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<sst xmlns="http://schemas.openxmlformats.org/spreadsheetml/2006/main" count="71" uniqueCount="61">
  <si>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</si>
  <si>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</si>
  <si>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</si>
  <si>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</si>
  <si>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</si>
  <si>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</si>
  <si>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</si>
  <si>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</si>
  <si>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</si>
  <si>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</si>
  <si>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</si>
  <si>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</si>
  <si>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</si>
  <si>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</si>
  <si>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</si>
  <si>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</si>
  <si>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</si>
  <si>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</si>
  <si>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</si>
  <si>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</si>
  <si>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</si>
  <si>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</si>
  <si>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</si>
  <si>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</si>
  <si>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</si>
  <si>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</si>
  <si>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</si>
  <si>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</si>
  <si>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</si>
  <si>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</si>
  <si>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</si>
  <si>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</si>
  <si>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</si>
  <si>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</si>
  <si>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</si>
  <si>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</si>
  <si>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</si>
  <si>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</si>
  <si>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</si>
  <si>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</si>
  <si>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</si>
  <si>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</si>
  <si>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</si>
  <si>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</si>
  <si>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Judicial</t>
  </si>
  <si>
    <t>Amparo</t>
  </si>
  <si>
    <t/>
  </si>
  <si>
    <t>x76XtgLParo01+e4XZNW8A==</t>
  </si>
  <si>
    <t>2019</t>
  </si>
  <si>
    <t>01/01/2019</t>
  </si>
  <si>
    <t>31/03/2019</t>
  </si>
  <si>
    <t>725/2018</t>
  </si>
  <si>
    <t>08/03/2018</t>
  </si>
  <si>
    <t>Segundo Tribunal Colegiado Gto., Gto.</t>
  </si>
  <si>
    <t>Niega amparo a quejoso</t>
  </si>
  <si>
    <t>https://apaseoelgrande.gob.mx/obligaciones/estructura/juridico/fraccion_36/2019/AD72518.PDF</t>
  </si>
  <si>
    <t>http://sise.cjf.gob.mx/SVP/word1.aspx?arch=1324/13240000235086130004004.docx_1&amp;sec=Mayra_Idali_S%C3%A1nchez__Patl%C3%A1n&amp;svp=1</t>
  </si>
  <si>
    <t>Jurídico</t>
  </si>
  <si>
    <t>29/03/2019</t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</si>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</sst>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3.140625" bestFit="1" customWidth="1"/>
    <col min="10" max="10" width="49.5703125" bestFit="1" customWidth="1"/>
    <col min="11" max="11" width="100.42578125" bestFit="1" customWidth="1"/>
    <col min="12" max="12" width="123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44</v>
      </c>
      <c r="G8" s="2" t="s">
        <v>45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58</v>
      </c>
      <c r="P8" s="2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44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2019-04-30T18:05:12Z</dcterms:created>
  <dcterms:modified xsi:type="dcterms:W3CDTF">2019-04-30T18:06:00Z</dcterms:modified>
</cp:coreProperties>
</file>