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municipio\2025\"/>
    </mc:Choice>
  </mc:AlternateContent>
  <xr:revisionPtr revIDLastSave="0" documentId="8_{6F8D1BC3-F49C-46DC-9837-62C46A45B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<sst xmlns="http://schemas.openxmlformats.org/spreadsheetml/2006/main" count="84" uniqueCount="53">
  <si>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</si>
  <si>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</si>
  <si>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</si>
  <si>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</si>
  <si>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</si>
  <si>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</si>
  <si>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</si>
  <si>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</si>
  <si>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</si>
  <si>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</si>
  <si>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</si>
  <si>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</si>
  <si>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</si>
  <si>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</si>
  <si>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</si>
  <si>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</si>
  <si>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</si>
  <si>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</si>
  <si>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</si>
  <si>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</si>
  <si>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</si>
  <si>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</si>
  <si>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</si>
  <si>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</si>
  <si>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</si>
  <si>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</si>
  <si>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</si>
  <si>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</si>
  <si>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</si>
  <si>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</si>
  <si>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</si>
  <si>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</si>
  <si>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</si>
  <si>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</si>
  <si>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8635694BEA451136943D893D07EE7DB5</t>
  </si>
  <si>
    <t>2025</t>
  </si>
  <si>
    <t>01/10/2025</t>
  </si>
  <si>
    <t>31/12/2025</t>
  </si>
  <si>
    <t>Contable</t>
  </si>
  <si>
    <t>CUENTA PUBLICA</t>
  </si>
  <si>
    <t>https://apaseoelgrande.gob.mx/cuentapublica/#</t>
  </si>
  <si>
    <t>https://apaseoelgrande.gob.mx/cuentapublica/</t>
  </si>
  <si>
    <t>TESORERIA MUNICIPAL</t>
  </si>
  <si>
    <t>01/01/2026</t>
  </si>
  <si>
    <t/>
  </si>
  <si>
    <t>E5F34E6BFACB2CF5895606FE56208B0D</t>
  </si>
  <si>
    <t>AVANCES FINANCIEROS</t>
  </si>
  <si>
    <t>D4487700780EBEC51095E343A8595B96</t>
  </si>
  <si>
    <t>Programático</t>
  </si>
  <si>
    <t>LEY DE DISCIPLINAFINANCIERA</t>
  </si>
  <si>
    <t>24639D826C9DAE0124FB9836AA93A036</t>
  </si>
  <si>
    <t>TITULO V</t>
  </si>
  <si>
    <t>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</si>
</sst>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2" t="s">
        <v>40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48</v>
      </c>
      <c r="F10" s="2" t="s">
        <v>49</v>
      </c>
      <c r="G10" s="2" t="s">
        <v>40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50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51</v>
      </c>
      <c r="G11" s="2" t="s">
        <v>40</v>
      </c>
      <c r="H11" s="2" t="s">
        <v>41</v>
      </c>
      <c r="I11" s="2" t="s">
        <v>42</v>
      </c>
      <c r="J11" s="2" t="s">
        <v>43</v>
      </c>
      <c r="K11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52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2026-02-24T18:20:47Z</dcterms:created>
  <dcterms:modified xsi:type="dcterms:W3CDTF">2026-02-24T18:22:04Z</dcterms:modified>
</cp:coreProperties>
</file>