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<sst xmlns="http://schemas.openxmlformats.org/spreadsheetml/2006/main" count="103" uniqueCount="60">
  <si>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</si>
  <si>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</si>
  <si>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</si>
  <si>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</si>
  <si>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</si>
  <si>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</si>
  <si>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</si>
  <si>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</si>
  <si>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</si>
  <si>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</si>
  <si>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</si>
  <si>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</si>
  <si>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</si>
  <si>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</si>
  <si>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</si>
  <si>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</si>
  <si>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</si>
  <si>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</si>
  <si>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</si>
  <si>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</si>
  <si>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</si>
  <si>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</si>
  <si>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</si>
  <si>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</si>
  <si>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</si>
  <si>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</si>
  <si>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</si>
  <si>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</si>
  <si>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</si>
  <si>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</si>
  <si>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</si>
  <si>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</si>
  <si>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</si>
  <si>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</si>
  <si>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</si>
  <si>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</si>
  <si>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7E38755C1DF2EC4924CE20B5E415550B</t>
  </si>
  <si>
    <t>2021</t>
  </si>
  <si>
    <t>01/01/2021</t>
  </si>
  <si>
    <t>31/03/2021</t>
  </si>
  <si>
    <t>Contable</t>
  </si>
  <si>
    <t>CUENTA PUBLICA</t>
  </si>
  <si>
    <t>https://apaseoelgrande.gob.mx/cuenta-publica-municipio-2021/</t>
  </si>
  <si>
    <t>TESORERIA MUNICIPAL</t>
  </si>
  <si>
    <t>01/04/2021</t>
  </si>
  <si>
    <t/>
  </si>
  <si>
    <t>2795A1EACEFAF1AB87ADCD67F2FFCBB2</t>
  </si>
  <si>
    <t>Presupuestal</t>
  </si>
  <si>
    <t>EJERCICIO PRESUPUESTARIO</t>
  </si>
  <si>
    <t>https://apaseoelgrande.gob.mx/ejercicio-presupuestario-municipio-2021/</t>
  </si>
  <si>
    <t>61C68A945728554468DA805A1231FF12</t>
  </si>
  <si>
    <t>INFORMACION CONTRABLE</t>
  </si>
  <si>
    <t>https://apaseoelgrande.gob.mx/informacion-contable-municipio-2021/</t>
  </si>
  <si>
    <t>730FD43E80BC9CB91EF7F03C1DD30BB7</t>
  </si>
  <si>
    <t>INFORMACION PRESUPUESTARIA</t>
  </si>
  <si>
    <t>https://apaseoelgrande.gob.mx/informacion-presupuestaria-municipio-2021/</t>
  </si>
  <si>
    <t>2DE42B9AAEBD9BE4C49C1069C931FDDA</t>
  </si>
  <si>
    <t>LEY DISCIPLINA FINANCIERA</t>
  </si>
  <si>
    <t>https://apaseoelgrande.gob.mx/ley-de-disciplina-financiera-2021/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</si>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</sst>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52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47</v>
      </c>
      <c r="F11" s="2" t="s">
        <v>54</v>
      </c>
      <c r="G11" s="2" t="s">
        <v>55</v>
      </c>
      <c r="H11" s="2" t="s">
        <v>55</v>
      </c>
      <c r="I11" s="2" t="s">
        <v>43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47</v>
      </c>
      <c r="F12" s="2" t="s">
        <v>57</v>
      </c>
      <c r="G12" s="2" t="s">
        <v>58</v>
      </c>
      <c r="H12" s="2" t="s">
        <v>58</v>
      </c>
      <c r="I12" s="2" t="s">
        <v>43</v>
      </c>
      <c r="J12" s="2" t="s">
        <v>44</v>
      </c>
      <c r="K12" s="2" t="s">
        <v>44</v>
      </c>
      <c r="L12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2021-06-11T18:17:43Z</dcterms:created>
  <dcterms:modified xsi:type="dcterms:W3CDTF">2021-06-11T18:18:34Z</dcterms:modified>
</cp:coreProperties>
</file>