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<sst xmlns="http://schemas.openxmlformats.org/spreadsheetml/2006/main" count="102" uniqueCount="82">
  <si>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</si>
  <si>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</si>
  <si>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</si>
  <si>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</si>
  <si>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</si>
  <si>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</si>
  <si>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</si>
  <si>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</si>
  <si>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</si>
  <si>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</si>
  <si>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</si>
  <si>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</si>
  <si>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</si>
  <si>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</si>
  <si>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</si>
  <si>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</si>
  <si>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</si>
  <si>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</si>
  <si>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</si>
  <si>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</si>
  <si>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</si>
  <si>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</si>
  <si>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</si>
  <si>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</si>
  <si>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</si>
  <si>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</si>
  <si>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</si>
  <si>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</si>
  <si>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</si>
  <si>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</si>
  <si>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</si>
  <si>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</si>
  <si>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</si>
  <si>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</si>
  <si>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</si>
  <si>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</si>
  <si>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</si>
  <si>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</si>
  <si>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404A2A6E30E9FA26A88E5BC6DE3B4D92</t>
  </si>
  <si>
    <t>2024</t>
  </si>
  <si>
    <t>01/01/2024</t>
  </si>
  <si>
    <t>31/03/2024</t>
  </si>
  <si>
    <t>Base</t>
  </si>
  <si>
    <t>Ley Local</t>
  </si>
  <si>
    <t>LEY DEL TRABAJO DE LOS SERVIDORES PUBLICOS AL SERVICIO DEL ESTADO Y DE LOS MUNICIPIOS DE GUANAJUATO</t>
  </si>
  <si>
    <t>08/06/2007</t>
  </si>
  <si>
    <t/>
  </si>
  <si>
    <t>http://apaseoelgrande.gob.mx/wp-content/obligaciones/hipervinculo/16/NORMATIVIDAD%20LABORAL.pdf</t>
  </si>
  <si>
    <t>JURIDICO</t>
  </si>
  <si>
    <t>F980E3968DAB6D702BD4794D0D40799B</t>
  </si>
  <si>
    <t>Confianza</t>
  </si>
  <si>
    <t>Acuerdo</t>
  </si>
  <si>
    <t>ACUERDO DISPOSICIONES ADMINISTRATIVAS PARA PERSONAL DE CONFIANZA AL TÉRMINO DE RELACIÓN LABORAL</t>
  </si>
  <si>
    <t>https://apaseoelgrande.gob.mx/wp-content/obligaciones/hipervinculo/1/ACUERDO%20Disposiciones%20administrativas%20para%20otorgar%20la%20prestaci%C3%B3n%20a%20favor%20de%20los%20trabajadores%20de%20confianza%20al%20t%C3%A9rmino%20de%20la%20relaci%C3%B3n%20laboral%20con%20el%20Municipio%20de%20Apaseo%20el%20Grande%2C%20Gto.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</si>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</sst>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8" bestFit="1" customWidth="1"/>
    <col min="8" max="8" width="23.85546875" bestFit="1" customWidth="1"/>
    <col min="9" max="9" width="25.42578125" bestFit="1" customWidth="1"/>
    <col min="10" max="10" width="25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46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45</v>
      </c>
      <c r="I9" s="2" t="s">
        <v>46</v>
      </c>
      <c r="J9" s="2" t="s">
        <v>53</v>
      </c>
      <c r="K9" s="2" t="s">
        <v>48</v>
      </c>
      <c r="L9" s="2" t="s">
        <v>41</v>
      </c>
      <c r="M9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42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43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51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2024-05-29T15:54:17Z</dcterms:created>
  <dcterms:modified xsi:type="dcterms:W3CDTF">2024-05-29T15:55:18Z</dcterms:modified>
</cp:coreProperties>
</file>