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MUNICIPIO\2026\"/>
    </mc:Choice>
  </mc:AlternateContent>
  <xr:revisionPtr revIDLastSave="0" documentId="8_{C4B4B542-AEDC-4DCE-8F2D-BB172B4EE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<sst xmlns="http://schemas.openxmlformats.org/spreadsheetml/2006/main" count="50" uniqueCount="44">
  <si>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</si>
  <si>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</si>
  <si>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</si>
  <si>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</si>
  <si>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</si>
  <si>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</si>
  <si>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</si>
  <si>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</si>
  <si>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</si>
  <si>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</si>
  <si>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</si>
  <si>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</si>
  <si>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</si>
  <si>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</si>
  <si>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</si>
  <si>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</si>
  <si>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</si>
  <si>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</si>
  <si>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</si>
  <si>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</si>
  <si>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</si>
  <si>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</si>
  <si>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</si>
  <si>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</si>
  <si>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</si>
  <si>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</si>
  <si>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</si>
  <si>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</si>
  <si>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</si>
  <si>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</si>
  <si>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</si>
  <si>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</si>
  <si>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</si>
  <si>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</si>
  <si>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65D07A28B3FFDD31D9826B454ABD3406</t>
  </si>
  <si>
    <t>2026</t>
  </si>
  <si>
    <t>01/04/2026</t>
  </si>
  <si>
    <t>30/06/2026</t>
  </si>
  <si>
    <t>https://apaseoelgrande.gob.mx/obligaciones/estructura/oficialia_mayor/fraccion_2/2025/ORGANIGRAMA MUNICIPAL 25.pdf</t>
  </si>
  <si>
    <t>Si</t>
  </si>
  <si>
    <t>DAIM, DERECHOS HUMANOS Y SEGURIDAD PÚBLICA (PREVENCIÓN)</t>
  </si>
  <si>
    <t>OFICIALÍA MAYOR Y GOBIERNO MUNICIPAL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</si>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</sst>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3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2026-07-07T19:55:01Z</dcterms:created>
  <dcterms:modified xsi:type="dcterms:W3CDTF">2026-07-07T19:55:39Z</dcterms:modified>
</cp:coreProperties>
</file>