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 Estructura Orgánica\MUNICIP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<sst xmlns="http://schemas.openxmlformats.org/spreadsheetml/2006/main" count="50" uniqueCount="44">
  <si>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</si>
  <si>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</si>
  <si>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</si>
  <si>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</si>
  <si>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</si>
  <si>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</si>
  <si>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</si>
  <si>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</si>
  <si>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</si>
  <si>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</si>
  <si>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</si>
  <si>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</si>
  <si>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</si>
  <si>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</si>
  <si>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</si>
  <si>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</si>
  <si>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</si>
  <si>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</si>
  <si>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</si>
  <si>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</si>
  <si>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</si>
  <si>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</si>
  <si>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</si>
  <si>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</si>
  <si>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</si>
  <si>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</si>
  <si>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</si>
  <si>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</si>
  <si>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</si>
  <si>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</si>
  <si>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</si>
  <si>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</si>
  <si>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</si>
  <si>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</si>
  <si>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E090483BB4C3174A0D6EEFB60F04C494</t>
  </si>
  <si>
    <t>2025</t>
  </si>
  <si>
    <t>01/07/2025</t>
  </si>
  <si>
    <t>30/09/2025</t>
  </si>
  <si>
    <t>https://apaseoelgrande.gob.mx/obligaciones/estructura/oficialia_mayor/fraccion_2/2025/ORGANIGRAMA MUNICIPAL 25.pdf</t>
  </si>
  <si>
    <t>Si</t>
  </si>
  <si>
    <t>DAIM, DERECHOS HUMANOS Y SEGURIDAD PÚBLICA (PREVENCIÓN)</t>
  </si>
  <si>
    <t>OFICIALÍA MAYOR Y GOBIERNO MUNICIPAL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</si>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</sst>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3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2025-10-07T19:58:49Z</dcterms:created>
  <dcterms:modified xsi:type="dcterms:W3CDTF">2025-10-07T19:59:47Z</dcterms:modified>
</cp:coreProperties>
</file>