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<sst xmlns="http://schemas.openxmlformats.org/spreadsheetml/2006/main" count="50" uniqueCount="44">
  <si>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</si>
  <si>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</si>
  <si>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</si>
  <si>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</si>
  <si>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</si>
  <si>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</si>
  <si>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</si>
  <si>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</si>
  <si>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</si>
  <si>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</si>
  <si>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</si>
  <si>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</si>
  <si>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</si>
  <si>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</si>
  <si>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</si>
  <si>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</si>
  <si>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</si>
  <si>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</si>
  <si>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</si>
  <si>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</si>
  <si>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</si>
  <si>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</si>
  <si>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</si>
  <si>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</si>
  <si>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</si>
  <si>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</si>
  <si>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</si>
  <si>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</si>
  <si>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</si>
  <si>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</si>
  <si>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</si>
  <si>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</si>
  <si>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</si>
  <si>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</si>
  <si>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0A24FD3170961DEE7DC0485891A37090</t>
  </si>
  <si>
    <t>2024</t>
  </si>
  <si>
    <t>01/10/2024</t>
  </si>
  <si>
    <t>31/12/2024</t>
  </si>
  <si>
    <t>https://apaseoelgrande.gob.mx/obligaciones/estructura/oficialia_mayor/fraccion_IIB/2024/ORGANIGRAMA.pdf</t>
  </si>
  <si>
    <t>Si</t>
  </si>
  <si>
    <t>DAIM, DERECHOS HUMANOS Y SEGURIDAD PÚBLICA (PREVENCIÓN)</t>
  </si>
  <si>
    <t>OFICIALIA MAYOR Y GOBIERNO</t>
  </si>
  <si>
    <t/>
  </si>
  <si>
    <t>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</si>
</sst>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2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2025-01-16T15:59:32Z</dcterms:created>
  <dcterms:modified xsi:type="dcterms:W3CDTF">2025-01-16T16:00:10Z</dcterms:modified>
</cp:coreProperties>
</file>