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<sst xmlns="http://schemas.openxmlformats.org/spreadsheetml/2006/main" count="191" uniqueCount="166">
  <si>
    <t>33709</t>
  </si>
  <si>
    <t>TÍTULO</t>
  </si>
  <si>
    <t>NOMBRE CORTO</t>
  </si>
  <si>
    <t>DESCRIPCIÓN</t>
  </si>
  <si>
    <t>Licencias de uso de suelo</t>
  </si>
  <si>
    <t>LGTA71F6_IFIIbis</t>
  </si>
  <si>
    <t>1</t>
  </si>
  <si>
    <t>2</t>
  </si>
  <si>
    <t>9</t>
  </si>
  <si>
    <t>4</t>
  </si>
  <si>
    <t>12</t>
  </si>
  <si>
    <t>13</t>
  </si>
  <si>
    <t>14</t>
  </si>
  <si>
    <t>192353</t>
  </si>
  <si>
    <t>192352</t>
  </si>
  <si>
    <t>192361</t>
  </si>
  <si>
    <t>192362</t>
  </si>
  <si>
    <t>192354</t>
  </si>
  <si>
    <t>192344</t>
  </si>
  <si>
    <t>192345</t>
  </si>
  <si>
    <t>192366</t>
  </si>
  <si>
    <t>192355</t>
  </si>
  <si>
    <t>192346</t>
  </si>
  <si>
    <t>192347</t>
  </si>
  <si>
    <t>192367</t>
  </si>
  <si>
    <t>192356</t>
  </si>
  <si>
    <t>192348</t>
  </si>
  <si>
    <t>192357</t>
  </si>
  <si>
    <t>192349</t>
  </si>
  <si>
    <t>192358</t>
  </si>
  <si>
    <t>192350</t>
  </si>
  <si>
    <t>192368</t>
  </si>
  <si>
    <t>192351</t>
  </si>
  <si>
    <t>192363</t>
  </si>
  <si>
    <t>192364</t>
  </si>
  <si>
    <t>192359</t>
  </si>
  <si>
    <t>192365</t>
  </si>
  <si>
    <t>192360</t>
  </si>
  <si>
    <t>192369</t>
  </si>
  <si>
    <t>192370</t>
  </si>
  <si>
    <t>192371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</si>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</sst>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8"/>
  <sheetViews>
    <sheetView workbookViewId="0" tabSelected="true"/>
  </sheetViews>
  <sheetFormatPr defaultRowHeight="15.0"/>
  <cols>
    <col min="1" max="1" width="8.0390625" customWidth="true" bestFit="true"/>
    <col min="2" max="2" width="20.3046875" customWidth="true" bestFit="true"/>
    <col min="3" max="3" width="31.42578125" customWidth="true" bestFit="true"/>
    <col min="4" max="4" width="33.36328125" customWidth="true" bestFit="true"/>
    <col min="5" max="5" width="31.80078125" customWidth="true" bestFit="true"/>
    <col min="6" max="6" width="13.5390625" customWidth="true" bestFit="true"/>
    <col min="7" max="7" width="15.3828125" customWidth="true" bestFit="true"/>
    <col min="8" max="8" width="14.18359375" customWidth="true" bestFit="true"/>
    <col min="9" max="9" width="19.296875" customWidth="true" bestFit="true"/>
    <col min="10" max="10" width="14.6796875" customWidth="true" bestFit="true"/>
    <col min="11" max="11" width="14.1875" customWidth="true" bestFit="true"/>
    <col min="12" max="12" width="19.13671875" customWidth="true" bestFit="true"/>
    <col min="13" max="13" width="22.23828125" customWidth="true" bestFit="true"/>
    <col min="14" max="14" width="18.25" customWidth="true" bestFit="true"/>
    <col min="15" max="15" width="20.24609375" customWidth="true" bestFit="true"/>
    <col min="16" max="16" width="28.51953125" customWidth="true" bestFit="true"/>
    <col min="17" max="17" width="30.51953125" customWidth="true" bestFit="true"/>
    <col min="18" max="18" width="24.54296875" customWidth="true" bestFit="true"/>
    <col min="19" max="19" width="28.5546875" customWidth="true" bestFit="true"/>
    <col min="20" max="20" width="12.34375" customWidth="true" bestFit="true"/>
    <col min="21" max="21" width="22.0546875" customWidth="true" bestFit="true"/>
    <col min="22" max="22" width="24.19921875" customWidth="true" bestFit="true"/>
    <col min="23" max="23" width="40.33203125" customWidth="true" bestFit="true"/>
    <col min="24" max="24" width="17.69140625" customWidth="true" bestFit="true"/>
    <col min="25" max="25" width="30.56640625" customWidth="true" bestFit="true"/>
    <col min="26" max="26" width="8.0390625" customWidth="true" bestFit="true"/>
    <col min="27" max="27" width="20.13671875" customWidth="true" bestFit="true"/>
    <col min="28" max="2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7</v>
      </c>
      <c r="J4" t="s">
        <v>6</v>
      </c>
      <c r="K4" t="s">
        <v>6</v>
      </c>
      <c r="L4" t="s">
        <v>8</v>
      </c>
      <c r="M4" t="s">
        <v>7</v>
      </c>
      <c r="N4" t="s">
        <v>6</v>
      </c>
      <c r="O4" t="s">
        <v>7</v>
      </c>
      <c r="P4" t="s">
        <v>6</v>
      </c>
      <c r="Q4" t="s">
        <v>7</v>
      </c>
      <c r="R4" t="s">
        <v>6</v>
      </c>
      <c r="S4" t="s">
        <v>8</v>
      </c>
      <c r="T4" t="s">
        <v>6</v>
      </c>
      <c r="U4" t="s">
        <v>9</v>
      </c>
      <c r="V4" t="s">
        <v>9</v>
      </c>
      <c r="W4" t="s">
        <v>7</v>
      </c>
      <c r="X4" t="s">
        <v>9</v>
      </c>
      <c r="Y4" t="s">
        <v>7</v>
      </c>
      <c r="Z4" t="s">
        <v>10</v>
      </c>
      <c r="AA4" t="s">
        <v>11</v>
      </c>
      <c r="AB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>
      <c r="A6" t="s" s="1">
        <v>41</v>
      </c>
    </row>
    <row r="7">
      <c r="A7" t="s" s="3">
        <v>42</v>
      </c>
      <c r="B7" t="s" s="3">
        <v>43</v>
      </c>
      <c r="C7" t="s" s="3">
        <v>44</v>
      </c>
      <c r="D7" t="s" s="3">
        <v>45</v>
      </c>
      <c r="E7" t="s" s="3">
        <v>46</v>
      </c>
      <c r="F7" t="s" s="3">
        <v>47</v>
      </c>
      <c r="G7" t="s" s="3">
        <v>48</v>
      </c>
      <c r="H7" t="s" s="3">
        <v>49</v>
      </c>
      <c r="I7" t="s" s="3">
        <v>50</v>
      </c>
      <c r="J7" t="s" s="3">
        <v>51</v>
      </c>
      <c r="K7" t="s" s="3">
        <v>52</v>
      </c>
      <c r="L7" t="s" s="3">
        <v>53</v>
      </c>
      <c r="M7" t="s" s="3">
        <v>54</v>
      </c>
      <c r="N7" t="s" s="3">
        <v>55</v>
      </c>
      <c r="O7" t="s" s="3">
        <v>56</v>
      </c>
      <c r="P7" t="s" s="3">
        <v>57</v>
      </c>
      <c r="Q7" t="s" s="3">
        <v>58</v>
      </c>
      <c r="R7" t="s" s="3">
        <v>59</v>
      </c>
      <c r="S7" t="s" s="3">
        <v>60</v>
      </c>
      <c r="T7" t="s" s="3">
        <v>61</v>
      </c>
      <c r="U7" t="s" s="3">
        <v>62</v>
      </c>
      <c r="V7" t="s" s="3">
        <v>63</v>
      </c>
      <c r="W7" t="s" s="3">
        <v>64</v>
      </c>
      <c r="X7" t="s" s="3">
        <v>65</v>
      </c>
      <c r="Y7" t="s" s="3">
        <v>66</v>
      </c>
      <c r="Z7" t="s" s="3">
        <v>67</v>
      </c>
      <c r="AA7" t="s" s="3">
        <v>68</v>
      </c>
      <c r="AB7" t="s" s="3">
        <v>69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74</v>
      </c>
    </row>
    <row r="6">
      <c r="A6" t="s">
        <v>75</v>
      </c>
    </row>
    <row r="7">
      <c r="A7" t="s">
        <v>76</v>
      </c>
    </row>
    <row r="8">
      <c r="A8" t="s">
        <v>77</v>
      </c>
    </row>
    <row r="9">
      <c r="A9" t="s">
        <v>78</v>
      </c>
    </row>
    <row r="10">
      <c r="A10" t="s">
        <v>79</v>
      </c>
    </row>
    <row r="11">
      <c r="A11" t="s">
        <v>80</v>
      </c>
    </row>
    <row r="12">
      <c r="A12" t="s">
        <v>81</v>
      </c>
    </row>
    <row r="13">
      <c r="A13" t="s">
        <v>82</v>
      </c>
    </row>
    <row r="14">
      <c r="A14" t="s">
        <v>83</v>
      </c>
    </row>
    <row r="15">
      <c r="A15" t="s">
        <v>84</v>
      </c>
    </row>
    <row r="16">
      <c r="A16" t="s">
        <v>85</v>
      </c>
    </row>
    <row r="17">
      <c r="A17" t="s">
        <v>86</v>
      </c>
    </row>
    <row r="18">
      <c r="A18" t="s">
        <v>87</v>
      </c>
    </row>
    <row r="19">
      <c r="A19" t="s">
        <v>88</v>
      </c>
    </row>
    <row r="20">
      <c r="A20" t="s">
        <v>89</v>
      </c>
    </row>
    <row r="21">
      <c r="A21" t="s">
        <v>90</v>
      </c>
    </row>
    <row r="22">
      <c r="A22" t="s">
        <v>91</v>
      </c>
    </row>
    <row r="23">
      <c r="A23" t="s">
        <v>92</v>
      </c>
    </row>
    <row r="24">
      <c r="A24" t="s">
        <v>93</v>
      </c>
    </row>
    <row r="25">
      <c r="A25" t="s">
        <v>94</v>
      </c>
    </row>
    <row r="26">
      <c r="A26" t="s">
        <v>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96</v>
      </c>
    </row>
    <row r="2">
      <c r="A2" t="s">
        <v>90</v>
      </c>
    </row>
    <row r="3">
      <c r="A3" t="s">
        <v>97</v>
      </c>
    </row>
    <row r="4">
      <c r="A4" t="s">
        <v>98</v>
      </c>
    </row>
    <row r="5">
      <c r="A5" t="s">
        <v>99</v>
      </c>
    </row>
    <row r="6">
      <c r="A6" t="s">
        <v>100</v>
      </c>
    </row>
    <row r="7">
      <c r="A7" t="s">
        <v>101</v>
      </c>
    </row>
    <row r="8">
      <c r="A8" t="s">
        <v>102</v>
      </c>
    </row>
    <row r="9">
      <c r="A9" t="s">
        <v>103</v>
      </c>
    </row>
    <row r="10">
      <c r="A10" t="s">
        <v>104</v>
      </c>
    </row>
    <row r="11">
      <c r="A11" t="s">
        <v>105</v>
      </c>
    </row>
    <row r="12">
      <c r="A12" t="s">
        <v>106</v>
      </c>
    </row>
    <row r="13">
      <c r="A13" t="s">
        <v>107</v>
      </c>
    </row>
    <row r="14">
      <c r="A14" t="s">
        <v>108</v>
      </c>
    </row>
    <row r="15">
      <c r="A15" t="s">
        <v>109</v>
      </c>
    </row>
    <row r="16">
      <c r="A16" t="s">
        <v>110</v>
      </c>
    </row>
    <row r="17">
      <c r="A17" t="s">
        <v>111</v>
      </c>
    </row>
    <row r="18">
      <c r="A18" t="s">
        <v>112</v>
      </c>
    </row>
    <row r="19">
      <c r="A19" t="s">
        <v>113</v>
      </c>
    </row>
    <row r="20">
      <c r="A20" t="s">
        <v>114</v>
      </c>
    </row>
    <row r="21">
      <c r="A21" t="s">
        <v>115</v>
      </c>
    </row>
    <row r="22">
      <c r="A22" t="s">
        <v>116</v>
      </c>
    </row>
    <row r="23">
      <c r="A23" t="s">
        <v>71</v>
      </c>
    </row>
    <row r="24">
      <c r="A24" t="s">
        <v>83</v>
      </c>
    </row>
    <row r="25">
      <c r="A25" t="s">
        <v>117</v>
      </c>
    </row>
    <row r="26">
      <c r="A26" t="s">
        <v>118</v>
      </c>
    </row>
    <row r="27">
      <c r="A27" t="s">
        <v>119</v>
      </c>
    </row>
    <row r="28">
      <c r="A28" t="s">
        <v>120</v>
      </c>
    </row>
    <row r="29">
      <c r="A29" t="s">
        <v>121</v>
      </c>
    </row>
    <row r="30">
      <c r="A30" t="s">
        <v>122</v>
      </c>
    </row>
    <row r="31">
      <c r="A31" t="s">
        <v>123</v>
      </c>
    </row>
    <row r="32">
      <c r="A32" t="s">
        <v>124</v>
      </c>
    </row>
    <row r="33">
      <c r="A33" t="s">
        <v>125</v>
      </c>
    </row>
    <row r="34">
      <c r="A34" t="s">
        <v>126</v>
      </c>
    </row>
    <row r="35">
      <c r="A35" t="s">
        <v>127</v>
      </c>
    </row>
    <row r="36">
      <c r="A36" t="s">
        <v>128</v>
      </c>
    </row>
    <row r="37">
      <c r="A37" t="s">
        <v>129</v>
      </c>
    </row>
    <row r="38">
      <c r="A38" t="s">
        <v>130</v>
      </c>
    </row>
    <row r="39">
      <c r="A39" t="s">
        <v>131</v>
      </c>
    </row>
    <row r="40">
      <c r="A40" t="s">
        <v>132</v>
      </c>
    </row>
    <row r="41">
      <c r="A41" t="s">
        <v>133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  <row r="4">
      <c r="A4" t="s">
        <v>137</v>
      </c>
    </row>
    <row r="5">
      <c r="A5" t="s">
        <v>138</v>
      </c>
    </row>
    <row r="6">
      <c r="A6" t="s">
        <v>139</v>
      </c>
    </row>
    <row r="7">
      <c r="A7" t="s">
        <v>140</v>
      </c>
    </row>
    <row r="8">
      <c r="A8" t="s">
        <v>141</v>
      </c>
    </row>
    <row r="9">
      <c r="A9" t="s">
        <v>142</v>
      </c>
    </row>
    <row r="10">
      <c r="A10" t="s">
        <v>143</v>
      </c>
    </row>
    <row r="11">
      <c r="A11" t="s">
        <v>144</v>
      </c>
    </row>
    <row r="12">
      <c r="A12" t="s">
        <v>145</v>
      </c>
    </row>
    <row r="13">
      <c r="A13" t="s">
        <v>146</v>
      </c>
    </row>
    <row r="14">
      <c r="A14" t="s">
        <v>147</v>
      </c>
    </row>
    <row r="15">
      <c r="A15" t="s">
        <v>148</v>
      </c>
    </row>
    <row r="16">
      <c r="A16" t="s">
        <v>149</v>
      </c>
    </row>
    <row r="17">
      <c r="A17" t="s">
        <v>150</v>
      </c>
    </row>
    <row r="18">
      <c r="A18" t="s">
        <v>151</v>
      </c>
    </row>
    <row r="19">
      <c r="A19" t="s">
        <v>152</v>
      </c>
    </row>
    <row r="20">
      <c r="A20" t="s">
        <v>153</v>
      </c>
    </row>
    <row r="21">
      <c r="A21" t="s">
        <v>154</v>
      </c>
    </row>
    <row r="22">
      <c r="A22" t="s">
        <v>155</v>
      </c>
    </row>
    <row r="23">
      <c r="A23" t="s">
        <v>156</v>
      </c>
    </row>
    <row r="24">
      <c r="A24" t="s">
        <v>157</v>
      </c>
    </row>
    <row r="25">
      <c r="A25" t="s">
        <v>158</v>
      </c>
    </row>
    <row r="26">
      <c r="A26" t="s">
        <v>159</v>
      </c>
    </row>
    <row r="27">
      <c r="A27" t="s">
        <v>160</v>
      </c>
    </row>
    <row r="28">
      <c r="A28" t="s">
        <v>161</v>
      </c>
    </row>
    <row r="29">
      <c r="A29" t="s">
        <v>162</v>
      </c>
    </row>
    <row r="30">
      <c r="A30" t="s">
        <v>163</v>
      </c>
    </row>
    <row r="31">
      <c r="A31" t="s">
        <v>164</v>
      </c>
    </row>
    <row r="32">
      <c r="A32" t="s">
        <v>165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2018-01-19T15:40:30Z</dcterms:created>
  <dc:creator>Apache POI</dc:creator>
</cp:coreProperties>
</file>