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<sst xmlns="http://schemas.openxmlformats.org/spreadsheetml/2006/main" count="194" uniqueCount="169">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</sst>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41.33984375" customWidth="true" bestFit="true"/>
    <col min="4" max="4" width="33.93359375" customWidth="true" bestFit="true"/>
    <col min="5" max="5" width="29.171875" customWidth="true" bestFit="true"/>
    <col min="6" max="6" width="13.5390625" customWidth="true" bestFit="true"/>
    <col min="7" max="7" width="15.3828125" customWidth="true" bestFit="true"/>
    <col min="8" max="8" width="14.18359375" customWidth="true" bestFit="true"/>
    <col min="9" max="9" width="17.28515625" customWidth="true" bestFit="true"/>
    <col min="10" max="10" width="14.6796875" customWidth="true" bestFit="true"/>
    <col min="11" max="11" width="24.1367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28.51953125" customWidth="true" bestFit="true"/>
    <col min="17" max="17" width="30.51953125" customWidth="true" bestFit="true"/>
    <col min="18" max="18" width="24.14453125" customWidth="true" bestFit="true"/>
    <col min="19" max="19" width="28.5546875" customWidth="true" bestFit="true"/>
    <col min="20" max="20" width="12.34375" customWidth="true" bestFit="true"/>
    <col min="21" max="21" width="22.0546875" customWidth="true" bestFit="true"/>
    <col min="22" max="22" width="24.19921875" customWidth="true" bestFit="true"/>
    <col min="23" max="23" width="40.33203125" customWidth="true" bestFit="true"/>
    <col min="24" max="24" width="26.65234375" customWidth="true" bestFit="true"/>
    <col min="25" max="25" width="17.69140625" customWidth="true" bestFit="true"/>
    <col min="26" max="26" width="30.56640625" customWidth="true" bestFit="true"/>
    <col min="27" max="27" width="8.0390625" customWidth="true" bestFit="true"/>
    <col min="28" max="28" width="20.1367187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74</v>
      </c>
    </row>
    <row r="24">
      <c r="A24" t="s">
        <v>86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2018-01-19T15:40:35Z</dcterms:created>
  <dc:creator>Apache POI</dc:creator>
</cp:coreProperties>
</file>