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6">Hidden_1!$A$1:$A$3</definedName>
  </definedNames>
</workbook>
</file>

<file path=xl/sharedStrings.xml><?xml version="1.0" encoding="utf-8"?>
<sst xmlns="http://schemas.openxmlformats.org/spreadsheetml/2006/main" count="47" uniqueCount="41">
  <si>
    <t>33706</t>
  </si>
  <si>
    <t>TÍTULO</t>
  </si>
  <si>
    <t>NOMBRE CORTO</t>
  </si>
  <si>
    <t>DESCRIPCIÓN</t>
  </si>
  <si>
    <t>Sanciones aplicadas</t>
  </si>
  <si>
    <t>LGTA71F5c_IEIII</t>
  </si>
  <si>
    <t>2</t>
  </si>
  <si>
    <t>1</t>
  </si>
  <si>
    <t>4</t>
  </si>
  <si>
    <t>9</t>
  </si>
  <si>
    <t>12</t>
  </si>
  <si>
    <t>13</t>
  </si>
  <si>
    <t>14</t>
  </si>
  <si>
    <t>192316</t>
  </si>
  <si>
    <t>192312</t>
  </si>
  <si>
    <t>192317</t>
  </si>
  <si>
    <t>192313</t>
  </si>
  <si>
    <t>192318</t>
  </si>
  <si>
    <t>192314</t>
  </si>
  <si>
    <t>192320</t>
  </si>
  <si>
    <t>192319</t>
  </si>
  <si>
    <t>192315</t>
  </si>
  <si>
    <t>192321</t>
  </si>
  <si>
    <t>192322</t>
  </si>
  <si>
    <t>192323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</si>
  <si>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</si>
  <si>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</si>
  <si>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</si>
  <si>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</si>
  <si>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</si>
  <si>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</si>
  <si>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</si>
  <si>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</si>
  <si>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</si>
  <si>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</si>
  <si>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</si>
  <si>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</si>
  <si>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</si>
  <si>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En proceso</t>
  </si>
  <si>
    <t>Cumplida</t>
  </si>
  <si>
    <t>No atendida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</si>
</sst>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36.3359375" customWidth="true" bestFit="true"/>
    <col min="2" max="2" width="39.73828125" customWidth="true" bestFit="true"/>
    <col min="3" max="3" width="21.2734375" customWidth="true" bestFit="true"/>
    <col min="4" max="4" width="18.0859375" customWidth="true" bestFit="true"/>
    <col min="5" max="5" width="17.484375" customWidth="true" bestFit="true"/>
    <col min="6" max="6" width="29.69140625" customWidth="true" bestFit="true"/>
    <col min="7" max="7" width="31.6953125" customWidth="true" bestFit="true"/>
    <col min="8" max="8" width="17.5390625" customWidth="true" bestFit="true"/>
    <col min="9" max="9" width="30.56640625" customWidth="true" bestFit="true"/>
    <col min="10" max="10" width="8.0390625" customWidth="true" bestFit="true"/>
    <col min="11" max="11" width="20.01562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6</v>
      </c>
      <c r="D4" t="s">
        <v>6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10</v>
      </c>
      <c r="K4" t="s">
        <v>11</v>
      </c>
      <c r="L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  <c r="L7" t="s" s="3">
        <v>37</v>
      </c>
    </row>
    <row r="8">
      <c r="A8"/>
      <c r="B8"/>
      <c r="C8"/>
      <c r="D8"/>
      <c r="E8"/>
      <c r="F8"/>
      <c r="G8"/>
      <c r="H8"/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</v>
      </c>
    </row>
    <row r="2">
      <c r="A2" t="s">
        <v>39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2018-01-19T15:40:16Z</dcterms:created>
  <dc:creator>Apache POI</dc:creator>
</cp:coreProperties>
</file>