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6">Hidden_1!$A$1:$A$4</definedName>
  </definedNames>
</workbook>
</file>

<file path=xl/sharedStrings.xml><?xml version="1.0" encoding="utf-8"?>
<sst xmlns="http://schemas.openxmlformats.org/spreadsheetml/2006/main" count="63" uniqueCount="54">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</sst>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9.77734375" customWidth="true" bestFit="true"/>
    <col min="4" max="4" width="13.65625" customWidth="true" bestFit="true"/>
    <col min="5" max="5" width="15.5" customWidth="true" bestFit="true"/>
    <col min="6" max="6" width="11.55078125" customWidth="true" bestFit="true"/>
    <col min="7" max="7" width="18.3203125" customWidth="true" bestFit="true"/>
    <col min="8" max="8" width="42.29296875" customWidth="true" bestFit="true"/>
    <col min="9" max="9" width="26.46875" customWidth="true" bestFit="true"/>
    <col min="10" max="10" width="41.328125" customWidth="true" bestFit="true"/>
    <col min="11" max="11" width="21.6875" customWidth="true" bestFit="true"/>
    <col min="12" max="12" width="35.2539062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  <c r="Q7" t="s" s="3">
        <v>49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2018-01-19T15:39:57Z</dcterms:created>
  <dc:creator>Apache POI</dc:creator>
</cp:coreProperties>
</file>