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<sst xmlns="http://schemas.openxmlformats.org/spreadsheetml/2006/main" count="56" uniqueCount="48">
  <si>
    <t>33654</t>
  </si>
  <si>
    <t>TÍTULO</t>
  </si>
  <si>
    <t>NOMBRE CORTO</t>
  </si>
  <si>
    <t>DESCRIPCIÓN</t>
  </si>
  <si>
    <t>Plan de Desarrollo</t>
  </si>
  <si>
    <t>LGTA71F1_IA</t>
  </si>
  <si>
    <t>1</t>
  </si>
  <si>
    <t>9</t>
  </si>
  <si>
    <t>4</t>
  </si>
  <si>
    <t>2</t>
  </si>
  <si>
    <t>7</t>
  </si>
  <si>
    <t>12</t>
  </si>
  <si>
    <t>13</t>
  </si>
  <si>
    <t>14</t>
  </si>
  <si>
    <t>191277</t>
  </si>
  <si>
    <t>191275</t>
  </si>
  <si>
    <t>191286</t>
  </si>
  <si>
    <t>191282</t>
  </si>
  <si>
    <t>191278</t>
  </si>
  <si>
    <t>191279</t>
  </si>
  <si>
    <t>191280</t>
  </si>
  <si>
    <t>191281</t>
  </si>
  <si>
    <t>191283</t>
  </si>
  <si>
    <t>191285</t>
  </si>
  <si>
    <t>191284</t>
  </si>
  <si>
    <t>191276</t>
  </si>
  <si>
    <t>191287</t>
  </si>
  <si>
    <t>191288</t>
  </si>
  <si>
    <t>191289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</si>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</sst>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20.3046875" customWidth="true" bestFit="true"/>
    <col min="2" max="2" width="31.78125" customWidth="true" bestFit="true"/>
    <col min="3" max="3" width="18.56640625" customWidth="true" bestFit="true"/>
    <col min="4" max="4" width="18.5625" customWidth="true" bestFit="true"/>
    <col min="5" max="5" width="30.1484375" customWidth="true" bestFit="true"/>
    <col min="6" max="6" width="32.6015625" customWidth="true" bestFit="true"/>
    <col min="7" max="7" width="22.44140625" customWidth="true" bestFit="true"/>
    <col min="8" max="8" width="18.79296875" customWidth="true" bestFit="true"/>
    <col min="9" max="9" width="25.48828125" customWidth="true" bestFit="true"/>
    <col min="10" max="10" width="36.2031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2018-01-19T15:39:35Z</dcterms:created>
  <dc:creator>Apache POI</dc:creator>
</cp:coreProperties>
</file>