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7">Hidden_1!$A$1:$A$26</definedName>
    <definedName name="Hidden_221">Hidden_2!$A$1:$A$41</definedName>
    <definedName name="Hidden_328">Hidden_3!$A$1:$A$32</definedName>
  </definedNames>
</workbook>
</file>

<file path=xl/sharedStrings.xml><?xml version="1.0" encoding="utf-8"?>
<sst xmlns="http://schemas.openxmlformats.org/spreadsheetml/2006/main" count="227" uniqueCount="192">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</sst>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26.17578125" customWidth="true" bestFit="true"/>
    <col min="3" max="3" width="18.6953125" customWidth="true" bestFit="true"/>
    <col min="4" max="4" width="21.15234375" customWidth="true" bestFit="true"/>
    <col min="5" max="5" width="21.578125" customWidth="true" bestFit="true"/>
    <col min="6" max="6" width="26.26953125" customWidth="true" bestFit="true"/>
    <col min="7" max="7" width="21.63671875" customWidth="true" bestFit="true"/>
    <col min="8" max="8" width="23.51953125" customWidth="true" bestFit="true"/>
    <col min="9" max="9" width="40.671875" customWidth="true" bestFit="true"/>
    <col min="10" max="10" width="17.26171875" customWidth="true" bestFit="true"/>
    <col min="11" max="11" width="22.1484375" customWidth="true" bestFit="true"/>
    <col min="12" max="12" width="24.29296875" customWidth="true" bestFit="true"/>
    <col min="13" max="13" width="42.921875" customWidth="true" bestFit="true"/>
    <col min="14" max="14" width="24.70703125" customWidth="true" bestFit="true"/>
    <col min="15" max="15" width="13.65625" customWidth="true" bestFit="true"/>
    <col min="16" max="16" width="15.5" customWidth="true" bestFit="true"/>
    <col min="17" max="17" width="16.3203125" customWidth="true" bestFit="true"/>
    <col min="18" max="18" width="14.18359375" customWidth="true" bestFit="true"/>
    <col min="19" max="19" width="17.28515625" customWidth="true" bestFit="true"/>
    <col min="20" max="20" width="15.23828125" customWidth="true" bestFit="true"/>
    <col min="21" max="21" width="14.74609375" customWidth="true" bestFit="true"/>
    <col min="22" max="22" width="19.66796875" customWidth="true" bestFit="true"/>
    <col min="23" max="23" width="22.69921875" customWidth="true" bestFit="true"/>
    <col min="24" max="24" width="18.77734375" customWidth="true" bestFit="true"/>
    <col min="25" max="25" width="20.24609375" customWidth="true" bestFit="true"/>
    <col min="26" max="26" width="17.33203125" customWidth="true" bestFit="true"/>
    <col min="27" max="27" width="31.0859375" customWidth="true" bestFit="true"/>
    <col min="28" max="28" width="26.5546875" customWidth="true" bestFit="true"/>
    <col min="29" max="29" width="16.73828125" customWidth="true" bestFit="true"/>
    <col min="30" max="30" width="12.8203125" customWidth="true" bestFit="true"/>
    <col min="31" max="31" width="19.421875" customWidth="true" bestFit="true"/>
    <col min="32" max="32" width="23.4375" customWidth="true" bestFit="true"/>
    <col min="33" max="33" width="10.140625" customWidth="true" bestFit="true"/>
    <col min="34" max="34" width="26.03125" customWidth="true" bestFit="true"/>
    <col min="35" max="35" width="25.60546875" customWidth="true" bestFit="true"/>
    <col min="36" max="36" width="17.5390625" customWidth="true" bestFit="true"/>
    <col min="37" max="37" width="30.56640625" customWidth="true" bestFit="true"/>
    <col min="38" max="38" width="8.0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sqref="R8:R201" allowBlank="true" errorStyle="stop" showErrorMessage="true">
      <formula1>Hidden_117</formula1>
    </dataValidation>
    <dataValidation type="list" sqref="V8:V201" allowBlank="true" errorStyle="stop" showErrorMessage="true">
      <formula1>Hidden_221</formula1>
    </dataValidation>
    <dataValidation type="list" sqref="AC8:AC201" allowBlank="true" errorStyle="stop" showErrorMessage="true">
      <formula1>Hidden_328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2018-01-18T21:12:08Z</dcterms:created>
  <dc:creator>Apache POI</dc:creator>
</cp:coreProperties>
</file>