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128992" r:id="rId7" sheetId="5"/>
  </sheets>
  <definedNames>
    <definedName name="Hidden_15">Hidden_1!$A$1:$A$4</definedName>
    <definedName name="Hidden_29">Hidden_2!$A$1:$A$2</definedName>
    <definedName name="Hidden_329">Hidden_3!$A$1:$A$7</definedName>
  </definedNames>
</workbook>
</file>

<file path=xl/sharedStrings.xml><?xml version="1.0" encoding="utf-8"?>
<sst xmlns="http://schemas.openxmlformats.org/spreadsheetml/2006/main" count="146" uniqueCount="113">
  <si>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</si>
  <si>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</si>
  <si>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</si>
  <si>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</si>
  <si>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</si>
  <si>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</si>
  <si>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</si>
  <si>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</si>
  <si>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</si>
  <si>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</si>
  <si>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</si>
  <si>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</si>
  <si>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</si>
  <si>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</si>
  <si>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</si>
  <si>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</si>
  <si>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</si>
  <si>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</si>
  <si>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</si>
  <si>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</si>
  <si>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</si>
  <si>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</si>
  <si>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</si>
  <si>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</si>
  <si>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</si>
  <si>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</si>
  <si>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</si>
  <si>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</si>
  <si>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</si>
  <si>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</si>
  <si>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</si>
  <si>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</si>
  <si>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</si>
  <si>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</si>
  <si>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</si>
  <si>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</si>
  <si>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</si>
  <si>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</si>
  <si>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</si>
  <si>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</si>
  <si>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</si>
  <si>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</si>
  <si>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</si>
  <si>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</si>
  <si>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</si>
  <si>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</si>
  <si>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</si>
  <si>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</si>
  <si>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</si>
  <si>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</si>
  <si>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</si>
  <si>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</si>
  <si>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</si>
  <si>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</si>
  <si>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</si>
  <si>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</si>
  <si>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</si>
  <si>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</si>
  <si>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</si>
  <si>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</si>
  <si>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</si>
  <si>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</si>
  <si>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</si>
  <si>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</si>
  <si>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</si>
  <si>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</si>
  <si>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</si>
  <si>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</si>
  <si>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</si>
  <si>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</si>
  <si>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</si>
  <si>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</si>
  <si>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</si>
  <si>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</si>
  <si>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</si>
  <si>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</si>
  <si>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</si>
  <si>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</si>
  <si>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</si>
  <si>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</si>
  <si>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</si>
  <si>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</si>
  <si>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</si>
  <si>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</si>
  <si>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</si>
  <si>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</si>
  <si>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</si>
  <si>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</si>
  <si>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</si>
  <si>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</si>
  <si>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</si>
  <si>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</si>
  <si>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Tabla_128992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</si>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</sst>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8.0390625" customWidth="true" bestFit="true"/>
    <col min="2" max="2" width="20.83203125" customWidth="true" bestFit="true"/>
    <col min="3" max="3" width="34.984375" customWidth="true" bestFit="true"/>
    <col min="4" max="4" width="23.63671875" customWidth="true" bestFit="true"/>
    <col min="5" max="5" width="14.54296875" customWidth="true" bestFit="true"/>
    <col min="6" max="6" width="21.09765625" customWidth="true" bestFit="true"/>
    <col min="7" max="7" width="20.125" customWidth="true" bestFit="true"/>
    <col min="8" max="8" width="16.03125" customWidth="true" bestFit="true"/>
    <col min="9" max="9" width="31.02734375" customWidth="true" bestFit="true"/>
    <col min="10" max="10" width="25.6953125" customWidth="true" bestFit="true"/>
    <col min="11" max="11" width="15.21875" customWidth="true" bestFit="true"/>
    <col min="12" max="12" width="23.3671875" customWidth="true" bestFit="true"/>
    <col min="13" max="13" width="38.6953125" customWidth="true" bestFit="true"/>
    <col min="14" max="14" width="47.7421875" customWidth="true" bestFit="true"/>
    <col min="15" max="15" width="32.8515625" customWidth="true" bestFit="true"/>
    <col min="16" max="16" width="28.72265625" customWidth="true" bestFit="true"/>
    <col min="17" max="17" width="46.125" customWidth="true" bestFit="true"/>
    <col min="18" max="18" width="37.83203125" customWidth="true" bestFit="true"/>
    <col min="19" max="19" width="36.25390625" customWidth="true" bestFit="true"/>
    <col min="20" max="20" width="40.08203125" customWidth="true" bestFit="true"/>
    <col min="21" max="21" width="47.6015625" customWidth="true" bestFit="true"/>
    <col min="22" max="22" width="41.31640625" customWidth="true" bestFit="true"/>
    <col min="23" max="23" width="36.4375" customWidth="true" bestFit="true"/>
    <col min="24" max="24" width="44.58203125" customWidth="true" bestFit="true"/>
    <col min="25" max="25" width="46.02734375" customWidth="true" bestFit="true"/>
    <col min="26" max="26" width="27.515625" customWidth="true" bestFit="true"/>
    <col min="27" max="27" width="34.69140625" customWidth="true" bestFit="true"/>
    <col min="28" max="28" width="36.40234375" customWidth="true" bestFit="true"/>
    <col min="29" max="29" width="39.8828125" customWidth="true" bestFit="true"/>
    <col min="30" max="30" width="36.6015625" customWidth="true" bestFit="true"/>
    <col min="31" max="31" width="17.90625" customWidth="true" bestFit="true"/>
    <col min="32" max="32" width="32.69921875" customWidth="true" bestFit="true"/>
    <col min="33" max="33" width="28.16015625" customWidth="true" bestFit="true"/>
    <col min="34" max="34" width="17.5390625" customWidth="true" bestFit="true"/>
    <col min="35" max="35" width="34.90625" customWidth="true" bestFit="true"/>
    <col min="36" max="36" width="8.0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  <c r="AK7" t="s" s="3">
        <v>90</v>
      </c>
      <c r="AL7" t="s" s="3">
        <v>91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92</v>
      </c>
      <c r="Z8"/>
      <c r="AA8"/>
      <c r="AB8"/>
      <c r="AC8"/>
      <c r="AD8"/>
      <c r="AE8"/>
      <c r="AF8"/>
      <c r="AG8"/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AD8:AD201" allowBlank="true" errorStyle="stop" showErrorMessage="true">
      <formula1>Hidden_329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7.0078125" customWidth="true" bestFit="true"/>
    <col min="3" max="3" width="12.1171875" customWidth="true" bestFit="true"/>
    <col min="4" max="4" width="19.1328125" customWidth="true" bestFit="true"/>
  </cols>
  <sheetData>
    <row r="1" hidden="true">
      <c r="A1"/>
      <c r="B1" t="s">
        <v>6</v>
      </c>
      <c r="C1" t="s">
        <v>6</v>
      </c>
      <c r="D1" t="s">
        <v>6</v>
      </c>
    </row>
    <row r="2" hidden="true">
      <c r="A2"/>
      <c r="B2" t="s">
        <v>106</v>
      </c>
      <c r="C2" t="s">
        <v>107</v>
      </c>
      <c r="D2" t="s">
        <v>108</v>
      </c>
    </row>
    <row r="3">
      <c r="A3" t="s" s="1">
        <v>109</v>
      </c>
      <c r="B3" t="s" s="1">
        <v>110</v>
      </c>
      <c r="C3" t="s" s="1">
        <v>111</v>
      </c>
      <c r="D3" t="s" s="1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2018-01-18T21:11:54Z</dcterms:created>
  <dc:creator>Apache POI</dc:creator>
</cp:coreProperties>
</file>