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2">Hidden_1!$A$1:$A$7</definedName>
    <definedName name="Hidden_27">Hidden_2!$A$1:$A$7</definedName>
  </definedNames>
</workbook>
</file>

<file path=xl/sharedStrings.xml><?xml version="1.0" encoding="utf-8"?>
<sst xmlns="http://schemas.openxmlformats.org/spreadsheetml/2006/main" count="67" uniqueCount="58">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</sst>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8.0390625" customWidth="true" bestFit="true"/>
    <col min="3" max="3" width="21.84375" customWidth="true" bestFit="true"/>
    <col min="4" max="4" width="20.83203125" customWidth="true" bestFit="true"/>
    <col min="5" max="5" width="23.87109375" customWidth="true" bestFit="true"/>
    <col min="6" max="6" width="21.4375" customWidth="true" bestFit="true"/>
    <col min="7" max="7" width="43.62890625" customWidth="true" bestFit="true"/>
    <col min="8" max="8" width="33.296875" customWidth="true" bestFit="true"/>
    <col min="9" max="9" width="28.96484375" customWidth="true" bestFit="true"/>
    <col min="10" max="10" width="37.078125" customWidth="true" bestFit="true"/>
    <col min="11" max="11" width="17.5390625" customWidth="true" bestFit="true"/>
    <col min="12" max="12" width="30.56640625" customWidth="true" bestFit="true"/>
    <col min="13" max="13" width="8.0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C8:C201" allowBlank="true" errorStyle="stop" showErrorMessage="true">
      <formula1>Hidden_12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49</v>
      </c>
    </row>
    <row r="6">
      <c r="A6" t="s">
        <v>50</v>
      </c>
    </row>
    <row r="7">
      <c r="A7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2018-01-18T21:10:52Z</dcterms:created>
  <dc:creator>Apache POI</dc:creator>
</cp:coreProperties>
</file>