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Hidden_1!$A$1:$A$7</definedName>
    <definedName name="Hidden_26">Hidden_2!$A$1:$A$3</definedName>
  </definedNames>
</workbook>
</file>

<file path=xl/sharedStrings.xml><?xml version="1.0" encoding="utf-8"?>
<sst xmlns="http://schemas.openxmlformats.org/spreadsheetml/2006/main" count="93" uniqueCount="75">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</sst>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1.86328125" customWidth="true" bestFit="true"/>
    <col min="4" max="4" width="8.0390625" customWidth="true" bestFit="true"/>
    <col min="5" max="5" width="18.1328125" customWidth="true" bestFit="true"/>
    <col min="6" max="6" width="40.15625" customWidth="true" bestFit="true"/>
    <col min="7" max="7" width="21.2460937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19.9609375" customWidth="true" bestFit="true"/>
    <col min="12" max="12" width="23.58203125" customWidth="true" bestFit="true"/>
    <col min="13" max="13" width="25.73046875" customWidth="true" bestFit="true"/>
    <col min="14" max="14" width="30.578125" customWidth="true" bestFit="true"/>
    <col min="15" max="15" width="23.3671875" customWidth="true" bestFit="true"/>
    <col min="16" max="16" width="42.890625" customWidth="true" bestFit="true"/>
    <col min="17" max="17" width="42.08203125" customWidth="true" bestFit="true"/>
    <col min="18" max="18" width="44.609375" customWidth="true" bestFit="true"/>
    <col min="19" max="19" width="43.24609375" customWidth="true" bestFit="true"/>
    <col min="20" max="20" width="39.59765625" customWidth="true" bestFit="true"/>
    <col min="21" max="21" width="17.5390625" customWidth="true" bestFit="true"/>
    <col min="22" max="22" width="30.56640625" customWidth="true" bestFit="true"/>
    <col min="23" max="23" width="8.0390625" customWidth="true" bestFit="true"/>
    <col min="24" max="24" width="20.015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  <c r="Y7" t="s" s="3">
        <v>64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C8:C201" allowBlank="true" errorStyle="stop" showErrorMessage="true">
      <formula1>Hidden_12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2018-01-18T21:10:36Z</dcterms:created>
  <dc:creator>Apache POI</dc:creator>
</cp:coreProperties>
</file>