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2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<sst xmlns="http://schemas.openxmlformats.org/spreadsheetml/2006/main" count="130" uniqueCount="113">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</sst>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7.234375" customWidth="true" bestFit="true"/>
    <col min="4" max="4" width="30.7734375" customWidth="true" bestFit="true"/>
    <col min="5" max="5" width="42.1796875" customWidth="true" bestFit="true"/>
    <col min="6" max="6" width="35.38671875" customWidth="true" bestFit="true"/>
    <col min="7" max="7" width="34.4453125" customWidth="true" bestFit="true"/>
    <col min="8" max="8" width="44.9765625" customWidth="true" bestFit="true"/>
    <col min="9" max="9" width="18.1328125" customWidth="true" bestFit="true"/>
    <col min="10" max="10" width="16.4609375" customWidth="true" bestFit="true"/>
    <col min="11" max="11" width="33.1328125" customWidth="true" bestFit="true"/>
    <col min="12" max="12" width="8.0390625" customWidth="true" bestFit="true"/>
    <col min="13" max="13" width="13.5390625" customWidth="true" bestFit="true"/>
    <col min="14" max="14" width="15.3828125" customWidth="true" bestFit="true"/>
    <col min="15" max="15" width="24.9726562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6.99609375" customWidth="true" bestFit="true"/>
    <col min="20" max="20" width="42.6132812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C8:C201" allowBlank="true" errorStyle="stop" showErrorMessage="true">
      <formula1>Hidden_12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  <row r="33">
      <c r="A33" t="s">
        <v>107</v>
      </c>
    </row>
    <row r="34">
      <c r="A34" t="s">
        <v>108</v>
      </c>
    </row>
    <row r="35">
      <c r="A35" t="s">
        <v>109</v>
      </c>
    </row>
    <row r="36">
      <c r="A36" t="s">
        <v>110</v>
      </c>
    </row>
    <row r="37">
      <c r="A37" t="s">
        <v>111</v>
      </c>
    </row>
    <row r="38">
      <c r="A38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2018-01-18T21:10:31Z</dcterms:created>
  <dc:creator>Apache POI</dc:creator>
</cp:coreProperties>
</file>