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<sst xmlns="http://schemas.openxmlformats.org/spreadsheetml/2006/main" count="94" uniqueCount="74">
  <si>
    <t>29082</t>
  </si>
  <si>
    <t>TÍTULO</t>
  </si>
  <si>
    <t>NOMBRE CORTO</t>
  </si>
  <si>
    <t>DESCRIPCIÓN</t>
  </si>
  <si>
    <t>Resultados de auditorías realizadas</t>
  </si>
  <si>
    <t>LGTA70F1_XXIV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</si>
  <si>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</si>
  <si>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</si>
  <si>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</si>
  <si>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</si>
  <si>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</si>
  <si>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</si>
  <si>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</si>
  <si>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</si>
  <si>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</si>
  <si>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</si>
  <si>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</si>
  <si>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</si>
  <si>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</si>
  <si>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</si>
  <si>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</si>
  <si>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</si>
  <si>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</si>
  <si>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</si>
  <si>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</si>
  <si>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</si>
  <si>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</si>
  <si>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</si>
  <si>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</si>
  <si>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</si>
  <si>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</si>
  <si>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</si>
  <si>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</si>
  <si>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</si>
  <si>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</si>
  <si>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</si>
  <si>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</si>
  <si>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</si>
  <si>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126436</t>
  </si>
  <si>
    <t>126426</t>
  </si>
  <si>
    <t>126441</t>
  </si>
  <si>
    <t>126442</t>
  </si>
  <si>
    <t>126443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</si>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</sst>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1" max="1" width="8.484375" customWidth="true" bestFit="true"/>
    <col min="2" max="2" width="15.8984375" customWidth="true" bestFit="true"/>
    <col min="3" max="3" width="16.39453125" customWidth="true" bestFit="true"/>
    <col min="4" max="4" width="15.10546875" customWidth="true" bestFit="true"/>
    <col min="5" max="5" width="8.0390625" customWidth="true" bestFit="true"/>
    <col min="6" max="6" width="15.2109375" customWidth="true" bestFit="true"/>
    <col min="7" max="7" width="18.30859375" customWidth="true" bestFit="true"/>
    <col min="8" max="8" width="35.484375" customWidth="true" bestFit="true"/>
    <col min="9" max="9" width="41.98046875" customWidth="true" bestFit="true"/>
    <col min="10" max="10" width="38.83984375" customWidth="true" bestFit="true"/>
    <col min="11" max="11" width="36.86328125" customWidth="true" bestFit="true"/>
    <col min="12" max="12" width="21.92578125" customWidth="true" bestFit="true"/>
    <col min="13" max="13" width="18.80078125" customWidth="true" bestFit="true"/>
    <col min="14" max="14" width="37.24609375" customWidth="true" bestFit="true"/>
    <col min="15" max="15" width="27.15625" customWidth="true" bestFit="true"/>
    <col min="16" max="16" width="37.61328125" customWidth="true" bestFit="true"/>
    <col min="17" max="17" width="36.00390625" customWidth="true" bestFit="true"/>
    <col min="18" max="18" width="40.75390625" customWidth="true" bestFit="true"/>
    <col min="19" max="19" width="32.140625" customWidth="true" bestFit="true"/>
    <col min="20" max="20" width="34.7421875" customWidth="true" bestFit="true"/>
    <col min="21" max="21" width="36.38671875" customWidth="true" bestFit="true"/>
    <col min="22" max="22" width="27.15625" customWidth="true" bestFit="true"/>
    <col min="23" max="23" width="25.66796875" customWidth="true" bestFit="true"/>
    <col min="24" max="24" width="17.5390625" customWidth="true" bestFit="true"/>
    <col min="25" max="25" width="30.56640625" customWidth="true" bestFit="true"/>
    <col min="26" max="26" width="8.0390625" customWidth="true" bestFit="true"/>
    <col min="27" max="27" width="20.015625" customWidth="true" bestFit="true"/>
    <col min="28" max="2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9</v>
      </c>
      <c r="Q4" t="s">
        <v>8</v>
      </c>
      <c r="R4" t="s">
        <v>8</v>
      </c>
      <c r="S4" t="s">
        <v>6</v>
      </c>
      <c r="T4" t="s">
        <v>10</v>
      </c>
      <c r="U4" t="s">
        <v>8</v>
      </c>
      <c r="V4" t="s">
        <v>10</v>
      </c>
      <c r="W4" t="s">
        <v>9</v>
      </c>
      <c r="X4" t="s">
        <v>11</v>
      </c>
      <c r="Y4" t="s">
        <v>6</v>
      </c>
      <c r="Z4" t="s">
        <v>12</v>
      </c>
      <c r="AA4" t="s">
        <v>13</v>
      </c>
      <c r="AB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  <c r="AB7" t="s" s="3">
        <v>71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2018-01-18T21:10:22Z</dcterms:created>
  <dc:creator>Apache POI</dc:creator>
</cp:coreProperties>
</file>