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126362" r:id="rId9" sheetId="7"/>
    <sheet name="Tabla_126363" r:id="rId10" sheetId="8"/>
    <sheet name="Tabla_126364" r:id="rId11" sheetId="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</workbook>
</file>

<file path=xl/sharedStrings.xml><?xml version="1.0" encoding="utf-8"?>
<sst xmlns="http://schemas.openxmlformats.org/spreadsheetml/2006/main" count="230" uniqueCount="173">
  <si>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</si>
  <si>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</si>
  <si>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</si>
  <si>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</si>
  <si>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</si>
  <si>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</si>
  <si>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</si>
  <si>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</si>
  <si>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</si>
  <si>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</si>
  <si>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</si>
  <si>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</si>
  <si>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</si>
  <si>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</si>
  <si>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</si>
  <si>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</si>
  <si>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</si>
  <si>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</si>
  <si>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</si>
  <si>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</si>
  <si>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</si>
  <si>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</si>
  <si>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</si>
  <si>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</si>
  <si>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</si>
  <si>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</si>
  <si>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</si>
  <si>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</si>
  <si>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</si>
  <si>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</si>
  <si>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</si>
  <si>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</si>
  <si>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</si>
  <si>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</si>
  <si>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</si>
  <si>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</si>
  <si>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</si>
  <si>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</si>
  <si>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</si>
  <si>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</si>
  <si>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</si>
  <si>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</si>
  <si>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</si>
  <si>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</si>
  <si>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</si>
  <si>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</si>
  <si>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</si>
  <si>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</si>
  <si>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</si>
  <si>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</si>
  <si>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</si>
  <si>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</si>
  <si>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</si>
  <si>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</si>
  <si>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</si>
  <si>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</si>
  <si>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</si>
  <si>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</si>
  <si>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</si>
  <si>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</si>
  <si>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</si>
  <si>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</si>
  <si>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</si>
  <si>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</si>
  <si>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</si>
  <si>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</si>
  <si>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</si>
  <si>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</si>
  <si>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</si>
  <si>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</si>
  <si>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</si>
  <si>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</si>
  <si>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</si>
  <si>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</si>
  <si>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</si>
  <si>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</si>
  <si>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</si>
  <si>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</si>
  <si>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</si>
  <si>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</si>
  <si>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</si>
  <si>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</si>
  <si>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</si>
  <si>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</si>
  <si>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Tabla_126362</t>
  </si>
  <si>
    <t>Colocar el ID de los registros de la Tabla_126363</t>
  </si>
  <si>
    <t>Colocar el ID de los registros de la Tabla_126364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</si>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</sst>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24.41796875" customWidth="true" bestFit="true"/>
    <col min="2" max="2" width="42.58984375" customWidth="true" bestFit="true"/>
    <col min="3" max="3" width="25.25390625" customWidth="true" bestFit="true"/>
    <col min="4" max="4" width="8.0390625" customWidth="true" bestFit="true"/>
    <col min="5" max="5" width="20.3046875" customWidth="true" bestFit="true"/>
    <col min="6" max="6" width="14.078125" customWidth="true" bestFit="true"/>
    <col min="7" max="7" width="12.83984375" customWidth="true" bestFit="true"/>
    <col min="8" max="8" width="19.55859375" customWidth="true" bestFit="true"/>
    <col min="9" max="9" width="31.24609375" customWidth="true" bestFit="true"/>
    <col min="10" max="10" width="37.75" customWidth="true" bestFit="true"/>
    <col min="11" max="11" width="17.0390625" customWidth="true" bestFit="true"/>
    <col min="12" max="12" width="35.6328125" customWidth="true" bestFit="true"/>
    <col min="13" max="13" width="18.61328125" customWidth="true" bestFit="true"/>
    <col min="14" max="14" width="22.6015625" customWidth="true" bestFit="true"/>
    <col min="15" max="15" width="15.20703125" customWidth="true" bestFit="true"/>
    <col min="16" max="16" width="35.81640625" customWidth="true" bestFit="true"/>
    <col min="17" max="17" width="30.26171875" customWidth="true" bestFit="true"/>
    <col min="18" max="18" width="9.31640625" customWidth="true" bestFit="true"/>
    <col min="19" max="19" width="27.5546875" customWidth="true" bestFit="true"/>
    <col min="20" max="20" width="32.765625" customWidth="true" bestFit="true"/>
    <col min="21" max="21" width="39.41796875" customWidth="true" bestFit="true"/>
    <col min="22" max="22" width="8.0390625" customWidth="true" bestFit="true"/>
    <col min="23" max="23" width="17.421875" customWidth="true" bestFit="true"/>
    <col min="24" max="24" width="13.86328125" customWidth="true" bestFit="true"/>
    <col min="25" max="25" width="13.36328125" customWidth="true" bestFit="true"/>
    <col min="26" max="26" width="19.01171875" customWidth="true" bestFit="true"/>
    <col min="27" max="27" width="46.02734375" customWidth="true" bestFit="true"/>
    <col min="28" max="28" width="46.02734375" customWidth="true" bestFit="true"/>
    <col min="29" max="29" width="46.02734375" customWidth="true" bestFit="true"/>
    <col min="30" max="30" width="17.5390625" customWidth="true" bestFit="true"/>
    <col min="31" max="31" width="30.56640625" customWidth="true" bestFit="true"/>
    <col min="32" max="32" width="8.0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t="s">
        <v>84</v>
      </c>
      <c r="AB8" t="s">
        <v>85</v>
      </c>
      <c r="AC8" t="s">
        <v>86</v>
      </c>
      <c r="AD8"/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5">
    <dataValidation type="list" sqref="A8:A201" allowBlank="true" errorStyle="stop" showErrorMessage="true">
      <formula1>Hidden_10</formula1>
    </dataValidation>
    <dataValidation type="list" sqref="C8:C201" allowBlank="true" errorStyle="stop" showErrorMessage="true">
      <formula1>Hidden_22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R8:R201" allowBlank="true" errorStyle="stop" showErrorMessage="true">
      <formula1>Hidden_517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33.81640625" customWidth="true" bestFit="true"/>
    <col min="3" max="3" width="38.734375" customWidth="true" bestFit="true"/>
    <col min="4" max="4" width="14.03515625" customWidth="true" bestFit="true"/>
    <col min="5" max="5" width="36.78515625" customWidth="true" bestFit="true"/>
    <col min="6" max="6" width="19.1328125" customWidth="true" bestFit="true"/>
    <col min="7" max="7" width="22.5859375" customWidth="true" bestFit="true"/>
    <col min="8" max="8" width="17.0078125" customWidth="true" bestFit="true"/>
    <col min="9" max="9" width="12.75390625" customWidth="true" bestFit="true"/>
    <col min="10" max="10" width="19.97265625" customWidth="true" bestFit="true"/>
  </cols>
  <sheetData>
    <row r="1" hidden="true">
      <c r="A1"/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hidden="true">
      <c r="A2"/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>
      <c r="A3" t="s" s="1">
        <v>120</v>
      </c>
      <c r="B3" t="s" s="1">
        <v>121</v>
      </c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34.8046875" customWidth="true" bestFit="true"/>
    <col min="4" max="4" width="43.44140625" customWidth="true" bestFit="true"/>
    <col min="5" max="5" width="40.4140625" customWidth="true" bestFit="true"/>
    <col min="6" max="6" width="38.4921875" customWidth="true" bestFit="true"/>
    <col min="7" max="7" width="38.36328125" customWidth="true" bestFit="true"/>
    <col min="8" max="8" width="32.7265625" customWidth="true" bestFit="true"/>
    <col min="9" max="9" width="45.23046875" customWidth="true" bestFit="true"/>
    <col min="10" max="10" width="23.23828125" customWidth="true" bestFit="true"/>
    <col min="11" max="11" width="21.36328125" customWidth="true" bestFit="true"/>
  </cols>
  <sheetData>
    <row r="1" hidden="true">
      <c r="A1"/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hidden="true">
      <c r="A2"/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>
      <c r="A3" t="s" s="1">
        <v>120</v>
      </c>
      <c r="B3" t="s" s="1">
        <v>140</v>
      </c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19.91015625" customWidth="true" bestFit="true"/>
    <col min="3" max="3" width="21.328125" customWidth="true" bestFit="true"/>
    <col min="4" max="4" width="53.59375" customWidth="true" bestFit="true"/>
    <col min="5" max="5" width="21.07421875" customWidth="true" bestFit="true"/>
    <col min="6" max="6" width="53.30078125" customWidth="true" bestFit="true"/>
    <col min="7" max="7" width="37.80078125" customWidth="true" bestFit="true"/>
    <col min="8" max="8" width="34.8515625" customWidth="true" bestFit="true"/>
    <col min="9" max="9" width="26.4921875" customWidth="true" bestFit="true"/>
    <col min="10" max="10" width="26.6796875" customWidth="true" bestFit="true"/>
    <col min="11" max="11" width="29.89453125" customWidth="true" bestFit="true"/>
    <col min="12" max="12" width="16.6796875" customWidth="true" bestFit="true"/>
  </cols>
  <sheetData>
    <row r="1" hidden="true">
      <c r="A1"/>
      <c r="B1" t="s">
        <v>10</v>
      </c>
      <c r="C1" t="s">
        <v>7</v>
      </c>
      <c r="D1" t="s">
        <v>8</v>
      </c>
      <c r="E1" t="s">
        <v>8</v>
      </c>
      <c r="F1" t="s">
        <v>150</v>
      </c>
      <c r="G1" t="s">
        <v>9</v>
      </c>
      <c r="H1" t="s">
        <v>150</v>
      </c>
      <c r="I1" t="s">
        <v>9</v>
      </c>
      <c r="J1" t="s">
        <v>150</v>
      </c>
      <c r="K1" t="s">
        <v>10</v>
      </c>
      <c r="L1" t="s">
        <v>10</v>
      </c>
    </row>
    <row r="2" hidden="true">
      <c r="A2"/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>
      <c r="A3" t="s" s="1">
        <v>120</v>
      </c>
      <c r="B3" t="s" s="1">
        <v>162</v>
      </c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2018-01-18T21:10:07Z</dcterms:created>
  <dc:creator>Apache POI</dc:creator>
</cp:coreProperties>
</file>