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125841" r:id="rId5" sheetId="3"/>
  </sheets>
  <definedNames>
    <definedName name="Hidden_12">Hidden_1!$A$1:$A$4</definedName>
  </definedNames>
</workbook>
</file>

<file path=xl/sharedStrings.xml><?xml version="1.0" encoding="utf-8"?>
<sst xmlns="http://schemas.openxmlformats.org/spreadsheetml/2006/main" count="62" uniqueCount="55">
  <si>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</si>
  <si>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</si>
  <si>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</si>
  <si>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</si>
  <si>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</si>
  <si>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</si>
  <si>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</si>
  <si>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</si>
  <si>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</si>
  <si>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</si>
  <si>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</si>
  <si>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</si>
  <si>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</si>
  <si>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</si>
  <si>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</si>
  <si>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</si>
  <si>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</si>
  <si>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</si>
  <si>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</si>
  <si>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</si>
  <si>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</si>
  <si>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</si>
  <si>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</si>
  <si>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</si>
  <si>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</si>
  <si>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</si>
  <si>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</si>
  <si>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</si>
  <si>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</si>
  <si>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</si>
  <si>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</si>
  <si>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</si>
  <si>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</si>
  <si>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</si>
  <si>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</si>
  <si>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Tabla_125841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</si>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</sst>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4.8125" customWidth="true" bestFit="true"/>
    <col min="4" max="4" width="46.02734375" customWidth="true" bestFit="true"/>
    <col min="5" max="5" width="29.0703125" customWidth="true" bestFit="true"/>
    <col min="6" max="6" width="17.5390625" customWidth="true" bestFit="true"/>
    <col min="7" max="7" width="30.56640625" customWidth="true" bestFit="true"/>
    <col min="8" max="8" width="8.0390625" customWidth="true" bestFit="true"/>
    <col min="9" max="9" width="20.01562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  <c r="J7" t="s" s="3">
        <v>34</v>
      </c>
    </row>
    <row r="8">
      <c r="A8"/>
      <c r="B8"/>
      <c r="C8"/>
      <c r="D8" t="s">
        <v>35</v>
      </c>
      <c r="E8"/>
      <c r="F8"/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36</v>
      </c>
    </row>
    <row r="2">
      <c r="A2" t="s">
        <v>37</v>
      </c>
    </row>
    <row r="3">
      <c r="A3" t="s">
        <v>38</v>
      </c>
    </row>
    <row r="4">
      <c r="A4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34.22265625" customWidth="true" bestFit="true"/>
    <col min="3" max="3" width="36.85546875" customWidth="true" bestFit="true"/>
    <col min="4" max="4" width="41.4296875" customWidth="true" bestFit="true"/>
    <col min="5" max="5" width="20.859375" customWidth="true" bestFit="true"/>
    <col min="6" max="6" width="24.84765625" customWidth="true" bestFit="true"/>
    <col min="7" max="7" width="25.41796875" customWidth="true" bestFit="true"/>
  </cols>
  <sheetData>
    <row r="1" hidden="true">
      <c r="A1"/>
      <c r="B1" t="s">
        <v>40</v>
      </c>
      <c r="C1" t="s">
        <v>40</v>
      </c>
      <c r="D1" t="s">
        <v>40</v>
      </c>
      <c r="E1" t="s">
        <v>41</v>
      </c>
      <c r="F1" t="s">
        <v>6</v>
      </c>
      <c r="G1" t="s">
        <v>6</v>
      </c>
    </row>
    <row r="2" hidden="true">
      <c r="A2"/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t="s" s="1">
        <v>49</v>
      </c>
      <c r="C3" t="s" s="1">
        <v>50</v>
      </c>
      <c r="D3" t="s" s="1">
        <v>51</v>
      </c>
      <c r="E3" t="s" s="1">
        <v>52</v>
      </c>
      <c r="F3" t="s" s="1">
        <v>53</v>
      </c>
      <c r="G3" t="s" s="1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2018-01-18T21:09:50Z</dcterms:created>
  <dc:creator>Apache POI</dc:creator>
</cp:coreProperties>
</file>