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7">Hidden_1!$A$1:$A$8</definedName>
    <definedName name="Hidden_28">Hidden_2!$A$1:$A$2</definedName>
  </definedNames>
</workbook>
</file>

<file path=xl/sharedStrings.xml><?xml version="1.0" encoding="utf-8"?>
<sst xmlns="http://schemas.openxmlformats.org/spreadsheetml/2006/main" count="81" uniqueCount="67">
  <si>
    <t>28957</t>
  </si>
  <si>
    <t>TÍTULO</t>
  </si>
  <si>
    <t>NOMBRE CORTO</t>
  </si>
  <si>
    <t>DESCRIPCIÓN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</si>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</sst>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9.77734375" customWidth="true" bestFit="true"/>
    <col min="2" max="2" width="13.65625" customWidth="true" bestFit="true"/>
    <col min="3" max="3" width="15.5" customWidth="true" bestFit="true"/>
    <col min="4" max="4" width="20.96875" customWidth="true" bestFit="true"/>
    <col min="5" max="5" width="22.23828125" customWidth="true" bestFit="true"/>
    <col min="6" max="6" width="21.2578125" customWidth="true" bestFit="true"/>
    <col min="7" max="7" width="32.0625" customWidth="true" bestFit="true"/>
    <col min="8" max="8" width="14.05078125" customWidth="true" bestFit="true"/>
    <col min="9" max="9" width="29.6484375" customWidth="true" bestFit="true"/>
    <col min="10" max="10" width="20.83984375" customWidth="true" bestFit="true"/>
    <col min="11" max="11" width="20.125" customWidth="true" bestFit="true"/>
    <col min="12" max="12" width="17.64453125" customWidth="true" bestFit="true"/>
    <col min="13" max="13" width="17.63671875" customWidth="true" bestFit="true"/>
    <col min="14" max="14" width="37.66015625" customWidth="true" bestFit="true"/>
    <col min="15" max="15" width="32.80078125" customWidth="true" bestFit="true"/>
    <col min="16" max="16" width="39.26562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  <c r="U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  <c r="U7" t="s" s="3">
        <v>56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2">
    <dataValidation type="list" sqref="H8:H201" allowBlank="true" errorStyle="stop" showErrorMessage="true">
      <formula1>Hidden_17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2018-01-18T21:09:35Z</dcterms:created>
  <dc:creator>Apache POI</dc:creator>
</cp:coreProperties>
</file>