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<sst xmlns="http://schemas.openxmlformats.org/spreadsheetml/2006/main" count="68" uniqueCount="57">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</sst>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6.17578125" customWidth="true" bestFit="true"/>
    <col min="4" max="4" width="22.20703125" customWidth="true" bestFit="true"/>
    <col min="5" max="5" width="11.234375" customWidth="true" bestFit="true"/>
    <col min="6" max="6" width="24.078125" customWidth="true" bestFit="true"/>
    <col min="7" max="7" width="27.890625" customWidth="true" bestFit="true"/>
    <col min="8" max="8" width="44.05078125" customWidth="true" bestFit="true"/>
    <col min="9" max="9" width="36.71875" customWidth="true" bestFit="true"/>
    <col min="10" max="10" width="40.15625" customWidth="true" bestFit="true"/>
    <col min="11" max="11" width="43.328125" customWidth="true" bestFit="true"/>
    <col min="12" max="12" width="37.28515625" customWidth="true" bestFit="true"/>
    <col min="13" max="13" width="34.25" customWidth="true" bestFit="true"/>
    <col min="14" max="14" width="41.36328125" customWidth="true" bestFit="true"/>
    <col min="15" max="15" width="17.5390625" customWidth="true" bestFit="true"/>
    <col min="16" max="16" width="33.2421875" customWidth="true" bestFit="true"/>
    <col min="17" max="17" width="8.0390625" customWidth="true" bestFit="true"/>
    <col min="18" max="18" width="20.1367187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2018-01-18T21:09:23Z</dcterms:created>
  <dc:creator>Apache POI</dc:creator>
</cp:coreProperties>
</file>