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Hidden_1!$A$1:$A$4</definedName>
    <definedName name="Hidden_22">Hidden_2!$A$1:$A$2</definedName>
    <definedName name="Hidden_33">Hidden_3!$A$1:$A$3</definedName>
    <definedName name="Hidden_412">Hidden_4!$A$1:$A$5</definedName>
  </definedNames>
</workbook>
</file>

<file path=xl/sharedStrings.xml><?xml version="1.0" encoding="utf-8"?>
<sst xmlns="http://schemas.openxmlformats.org/spreadsheetml/2006/main" count="88" uniqueCount="74">
  <si>
    <t>28909</t>
  </si>
  <si>
    <t>TÍTULO</t>
  </si>
  <si>
    <t>NOMBRE CORTO</t>
  </si>
  <si>
    <t>DESCRIPCIÓN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</si>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</sst>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1" max="1" width="30.56640625" customWidth="true" bestFit="true"/>
    <col min="2" max="2" width="13.41796875" customWidth="true" bestFit="true"/>
    <col min="3" max="3" width="19.16015625" customWidth="true" bestFit="true"/>
    <col min="4" max="4" width="20.640625" customWidth="true" bestFit="true"/>
    <col min="5" max="5" width="21.5" customWidth="true" bestFit="true"/>
    <col min="6" max="6" width="22.23828125" customWidth="true" bestFit="true"/>
    <col min="7" max="7" width="29.4921875" customWidth="true" bestFit="true"/>
    <col min="8" max="8" width="28.10546875" customWidth="true" bestFit="true"/>
    <col min="9" max="9" width="19.328125" customWidth="true" bestFit="true"/>
    <col min="10" max="10" width="18.609375" customWidth="true" bestFit="true"/>
    <col min="11" max="11" width="19.08984375" customWidth="true" bestFit="true"/>
    <col min="12" max="12" width="23.3671875" customWidth="true" bestFit="true"/>
    <col min="13" max="13" width="8.0390625" customWidth="true" bestFit="true"/>
    <col min="14" max="14" width="27.33984375" customWidth="true" bestFit="true"/>
    <col min="15" max="15" width="29.97265625" customWidth="true" bestFit="true"/>
    <col min="16" max="16" width="43.37890625" customWidth="true" bestFit="true"/>
    <col min="17" max="17" width="35.578125" customWidth="true" bestFit="true"/>
    <col min="18" max="18" width="35.37890625" customWidth="true" bestFit="true"/>
    <col min="19" max="19" width="17.5390625" customWidth="true" bestFit="true"/>
    <col min="20" max="20" width="8.0390625" customWidth="true" bestFit="true"/>
    <col min="21" max="21" width="20.015625" customWidth="true" bestFit="true"/>
    <col min="22" max="2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6</v>
      </c>
      <c r="P4" t="s">
        <v>6</v>
      </c>
      <c r="Q4" t="s">
        <v>6</v>
      </c>
      <c r="R4" t="s">
        <v>10</v>
      </c>
      <c r="S4" t="s">
        <v>9</v>
      </c>
      <c r="T4" t="s">
        <v>12</v>
      </c>
      <c r="U4" t="s">
        <v>13</v>
      </c>
      <c r="V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  <c r="V7" t="s" s="3">
        <v>59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4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D8:D201" allowBlank="true" errorStyle="stop" showErrorMessage="true">
      <formula1>Hidden_33</formula1>
    </dataValidation>
    <dataValidation type="list" sqref="M8:M201" allowBlank="true" errorStyle="stop" showErrorMessage="true">
      <formula1>Hidden_412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2018-01-18T21:08:47Z</dcterms:created>
  <dc:creator>Apache POI</dc:creator>
</cp:coreProperties>
</file>