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2">Hidden_1!$A$1:$A$2</definedName>
  </definedNames>
</workbook>
</file>

<file path=xl/sharedStrings.xml><?xml version="1.0" encoding="utf-8"?>
<sst xmlns="http://schemas.openxmlformats.org/spreadsheetml/2006/main" count="73" uniqueCount="60">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</sst>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19.99609375" customWidth="true" bestFit="true"/>
    <col min="3" max="3" width="18.1328125" customWidth="true" bestFit="true"/>
    <col min="4" max="4" width="31.375" customWidth="true" bestFit="true"/>
    <col min="5" max="5" width="9.77734375" customWidth="true" bestFit="true"/>
    <col min="6" max="6" width="13.5390625" customWidth="true" bestFit="true"/>
    <col min="7" max="7" width="15.3828125" customWidth="true" bestFit="true"/>
    <col min="8" max="8" width="17.7734375" customWidth="true" bestFit="true"/>
    <col min="9" max="9" width="20.96484375" customWidth="true" bestFit="true"/>
    <col min="10" max="10" width="24.08203125" customWidth="true" bestFit="true"/>
    <col min="11" max="11" width="26.2265625" customWidth="true" bestFit="true"/>
    <col min="12" max="12" width="18.9375" customWidth="true" bestFit="true"/>
    <col min="13" max="13" width="41.90234375" customWidth="true" bestFit="true"/>
    <col min="14" max="14" width="17.9609375" customWidth="true" bestFit="true"/>
    <col min="15" max="15" width="22.27734375" customWidth="true" bestFit="true"/>
    <col min="16" max="16" width="26.5976562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  <c r="T7" t="s" s="3">
        <v>56</v>
      </c>
      <c r="U7" t="s" s="3">
        <v>57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2018-01-18T21:08:25Z</dcterms:created>
  <dc:creator>Apache POI</dc:creator>
</cp:coreProperties>
</file>