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<sst xmlns="http://schemas.openxmlformats.org/spreadsheetml/2006/main" count="131" uniqueCount="103">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</sst>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1.53125" customWidth="true" bestFit="true"/>
    <col min="4" max="4" width="20.96875" customWidth="true" bestFit="true"/>
    <col min="5" max="5" width="22.23828125" customWidth="true" bestFit="true"/>
    <col min="6" max="6" width="21.7890625" customWidth="true" bestFit="true"/>
    <col min="7" max="7" width="18.01953125" customWidth="true" bestFit="true"/>
    <col min="8" max="8" width="9.77734375" customWidth="true" bestFit="true"/>
    <col min="9" max="9" width="13.5390625" customWidth="true" bestFit="true"/>
    <col min="10" max="10" width="15.3828125" customWidth="true" bestFit="true"/>
    <col min="11" max="11" width="35.87109375" customWidth="true" bestFit="true"/>
    <col min="12" max="12" width="11.609375" customWidth="true" bestFit="true"/>
    <col min="13" max="13" width="46.58984375" customWidth="true" bestFit="true"/>
    <col min="14" max="14" width="39.828125" customWidth="true" bestFit="true"/>
    <col min="15" max="15" width="10.671875" customWidth="true" bestFit="true"/>
    <col min="16" max="16" width="12.4609375" customWidth="true" bestFit="true"/>
    <col min="17" max="17" width="12.60546875" customWidth="true" bestFit="true"/>
    <col min="18" max="18" width="10.98046875" customWidth="true" bestFit="true"/>
    <col min="19" max="19" width="13.296875" customWidth="true" bestFit="true"/>
    <col min="20" max="20" width="13.44140625" customWidth="true" bestFit="true"/>
    <col min="21" max="21" width="29.44921875" customWidth="true" bestFit="true"/>
    <col min="22" max="22" width="13.96484375" customWidth="true" bestFit="true"/>
    <col min="23" max="23" width="22.65234375" customWidth="true" bestFit="true"/>
    <col min="24" max="24" width="32.08203125" customWidth="true" bestFit="true"/>
    <col min="25" max="25" width="24.0703125" customWidth="true" bestFit="true"/>
    <col min="26" max="26" width="22.109375" customWidth="true" bestFit="true"/>
    <col min="27" max="27" width="26.44921875" customWidth="true" bestFit="true"/>
    <col min="28" max="28" width="31.37109375" customWidth="true" bestFit="true"/>
    <col min="29" max="29" width="25.66015625" customWidth="true" bestFit="true"/>
    <col min="30" max="30" width="43.31640625" customWidth="true" bestFit="true"/>
    <col min="31" max="31" width="37.25" customWidth="true" bestFit="true"/>
    <col min="32" max="32" width="26.59765625" customWidth="true" bestFit="true"/>
    <col min="33" max="33" width="17.5390625" customWidth="true" bestFit="true"/>
    <col min="34" max="34" width="30.56640625" customWidth="true" bestFit="true"/>
    <col min="35" max="35" width="8.0390625" customWidth="true" bestFit="true"/>
    <col min="36" max="36" width="20.015625" customWidth="true" bestFit="true"/>
    <col min="37" max="3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  <c r="AK7" t="s" s="3">
        <v>90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2">
    <dataValidation type="list" sqref="C8:C201" allowBlank="true" errorStyle="stop" showErrorMessage="true">
      <formula1>Hidden_12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2018-01-18T21:08:11Z</dcterms:created>
  <dc:creator>Apache POI</dc:creator>
</cp:coreProperties>
</file>