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<sst xmlns="http://schemas.openxmlformats.org/spreadsheetml/2006/main" count="70" uniqueCount="56">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</sst>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8.0390625" customWidth="true" bestFit="true"/>
    <col min="3" max="3" width="18.61328125" customWidth="true" bestFit="true"/>
    <col min="4" max="4" width="18.953125" customWidth="true" bestFit="true"/>
    <col min="5" max="5" width="16.7421875" customWidth="true" bestFit="true"/>
    <col min="6" max="6" width="20.62890625" customWidth="true" bestFit="true"/>
    <col min="7" max="7" width="16.16015625" customWidth="true" bestFit="true"/>
    <col min="8" max="8" width="16.21875" customWidth="true" bestFit="true"/>
    <col min="9" max="9" width="20.83984375" customWidth="true" bestFit="true"/>
    <col min="10" max="10" width="9.9453125" customWidth="true" bestFit="true"/>
    <col min="11" max="11" width="17.60546875" customWidth="true" bestFit="true"/>
    <col min="12" max="12" width="23.9375" customWidth="true" bestFit="true"/>
    <col min="13" max="13" width="18.3125" customWidth="true" bestFit="true"/>
    <col min="14" max="14" width="18.62890625" customWidth="true" bestFit="true"/>
    <col min="15" max="15" width="20.33984375" customWidth="true" bestFit="true"/>
    <col min="16" max="16" width="17.5390625" customWidth="true" bestFit="true"/>
    <col min="17" max="17" width="30.566406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2018-01-18T21:07:33Z</dcterms:created>
  <dc:creator>Apache POI</dc:creator>
</cp:coreProperties>
</file>