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<sst xmlns="http://schemas.openxmlformats.org/spreadsheetml/2006/main" count="72" uniqueCount="61">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</sst>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20.84375" customWidth="true" bestFit="true"/>
    <col min="2" max="2" width="22.76953125" customWidth="true" bestFit="true"/>
    <col min="3" max="3" width="21.2578125" customWidth="true" bestFit="true"/>
    <col min="4" max="4" width="20.96875" customWidth="true" bestFit="true"/>
    <col min="5" max="5" width="16.34765625" customWidth="true" bestFit="true"/>
    <col min="6" max="6" width="17.48828125" customWidth="true" bestFit="true"/>
    <col min="7" max="7" width="23.515625" customWidth="true" bestFit="true"/>
    <col min="8" max="8" width="16.50390625" customWidth="true" bestFit="true"/>
    <col min="9" max="9" width="39.16796875" customWidth="true" bestFit="true"/>
    <col min="10" max="10" width="18.21875" customWidth="true" bestFit="true"/>
    <col min="11" max="11" width="21.30078125" customWidth="true" bestFit="true"/>
    <col min="12" max="12" width="24.9453125" customWidth="true" bestFit="true"/>
    <col min="13" max="13" width="42.261718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2018-01-18T21:07:15Z</dcterms:created>
  <dc:creator>Apache POI</dc:creator>
</cp:coreProperties>
</file>