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OS FINANCIEROS 2025\2DO TRIMESTRE 25\ok\ok\"/>
    </mc:Choice>
  </mc:AlternateContent>
  <xr:revisionPtr revIDLastSave="0" documentId="13_ncr:1_{FA752424-2409-4D31-950B-846D7D24C126}" xr6:coauthVersionLast="47" xr6:coauthVersionMax="47" xr10:uidLastSave="{00000000-0000-0000-0000-000000000000}"/>
  <bookViews>
    <workbookView xWindow="15" yWindow="180" windowWidth="28785" windowHeight="154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<sst xmlns="http://schemas.openxmlformats.org/spreadsheetml/2006/main" count="13" uniqueCount="13">
  <si>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</si>
  <si>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</si>
  <si>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</si>
  <si>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</si>
  <si>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</si>
  <si>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</si>
  <si>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</si>
  <si>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</si>
  <si>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</si>
  <si>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</si>
  <si>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</si>
  <si>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</si>
  <si>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para el Desarrollo Integral de la Familia del Municipio de Apaseo el Grande,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</si>
</sst>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3</xdr:col>
      <xdr:colOff>990600</xdr:colOff>
      <xdr:row>41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3A6E81E-A897-4B66-AB1B-032C1D7DB2E7}"/>
            </a:ext>
          </a:extLst>
        </xdr:cNvPr>
        <xdr:cNvGrpSpPr/>
      </xdr:nvGrpSpPr>
      <xdr:grpSpPr>
        <a:xfrm>
          <a:off x="0" y="5048250"/>
          <a:ext cx="5724525" cy="16192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E10A6B37-3677-E19F-C46A-1B03926AEF78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2507894-9A1B-7B9A-8A51-E1EB6F3D636A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Normal="100" workbookViewId="0">
      <selection activeCell="F31" sqref="F3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orientation="portrait" r:id="rId1"/>
  <ignoredErrors>
    <ignoredError sqref="B15:C18 B20:C24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2025-07-29T20:37:47Z</cp:lastPrinted>
  <dcterms:created xsi:type="dcterms:W3CDTF">2014-10-22T03:17:27Z</dcterms:created>
  <dcterms:modified xsi:type="dcterms:W3CDTF">2025-07-29T20:38:09Z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