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798DA551-5F2A-42D8-9A35-BAE5E690B79D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<sst xmlns="http://schemas.openxmlformats.org/spreadsheetml/2006/main" count="34" uniqueCount="30">
  <si>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</si>
  <si>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</si>
  <si>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</si>
  <si>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</si>
  <si>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</si>
  <si>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</si>
  <si>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</si>
  <si>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</si>
  <si>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</si>
  <si>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</si>
  <si>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</si>
  <si>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</si>
  <si>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</si>
  <si>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</si>
  <si>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</si>
  <si>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</si>
  <si>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</si>
  <si>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</si>
  <si>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</si>
  <si>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</si>
  <si>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</si>
  <si>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</si>
  <si>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</si>
  <si>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</si>
  <si>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Apaseo el Grande, Gto.
Informes sobre Pasivos Contingentes
Al 30 de Septiembre de 2023</t>
  </si>
  <si>
    <t>SIN INFORMACION QUE REVELAR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</si>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</sst>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8" xfId="8" applyFont="1" applyBorder="1" applyProtection="1">
      <protection locked="0"/>
    </xf>
    <xf numFmtId="0" fontId="5" fillId="0" borderId="0" xfId="8" applyFont="1" applyProtection="1"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B0B18926-8CC1-4665-827F-657C6AFD0CE7}"/>
    <cellStyle name="Millares 2 2 3" xfId="17" xr:uid="{01CC8D8D-063D-4D38-9F82-B2FF863C41A2}"/>
    <cellStyle name="Millares 2 3" xfId="4" xr:uid="{00000000-0005-0000-0000-000003000000}"/>
    <cellStyle name="Millares 2 3 2" xfId="27" xr:uid="{5C09A8CA-6031-4E52-B1B6-966ACB2FD89D}"/>
    <cellStyle name="Millares 2 3 3" xfId="18" xr:uid="{CCC09BC9-5B8B-4EDE-9454-0558E372691D}"/>
    <cellStyle name="Millares 2 4" xfId="25" xr:uid="{2BCDFC9A-3CA1-49C8-AEA6-8457E12B3ADA}"/>
    <cellStyle name="Millares 2 5" xfId="16" xr:uid="{06EC2AAB-D0BD-4CBE-BD01-F57CE19CE9BE}"/>
    <cellStyle name="Millares 3" xfId="5" xr:uid="{00000000-0005-0000-0000-000004000000}"/>
    <cellStyle name="Millares 3 2" xfId="28" xr:uid="{3104DD28-242B-4FAD-AE29-9A5CF843057B}"/>
    <cellStyle name="Millares 3 3" xfId="19" xr:uid="{B70E2CEA-1F1C-42BD-8D4C-ADC1A8583C3D}"/>
    <cellStyle name="Moneda 2" xfId="6" xr:uid="{00000000-0005-0000-0000-000005000000}"/>
    <cellStyle name="Moneda 2 2" xfId="29" xr:uid="{9E1BD8E0-FEA7-49F1-94B2-250CBC5E4DAE}"/>
    <cellStyle name="Moneda 2 3" xfId="20" xr:uid="{CB9CB803-911B-4A11-8138-AF94E863554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ECA444C6-339C-4A4F-A655-8BE79091148B}"/>
    <cellStyle name="Normal 2 4" xfId="21" xr:uid="{31D14D3A-0367-4C17-8E5B-F7FF96705BAF}"/>
    <cellStyle name="Normal 3" xfId="9" xr:uid="{00000000-0005-0000-0000-000009000000}"/>
    <cellStyle name="Normal 3 2" xfId="31" xr:uid="{2F13E016-ED51-428A-B4A5-FB22C1E23AD2}"/>
    <cellStyle name="Normal 3 3" xfId="22" xr:uid="{890B04BD-6D0E-4961-9BB2-926C56C7A14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EDEA7FCE-0870-4C36-BD79-0436D78F362E}"/>
    <cellStyle name="Normal 6 2 3" xfId="24" xr:uid="{BD84C7AD-412C-4D87-9161-96A8E9BA0DAE}"/>
    <cellStyle name="Normal 6 3" xfId="32" xr:uid="{0A3D580A-75BC-4F4E-9929-B03F18AFA5E9}"/>
    <cellStyle name="Normal 6 4" xfId="23" xr:uid="{41D85486-CED5-40B1-8D06-43B4EE8570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A44" sqref="A1:B4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7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27" t="s">
        <v>25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7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7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7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1" spans="1:2" x14ac:dyDescent="0.2">
      <c r="A41" s="28" t="s">
        <v>26</v>
      </c>
      <c r="B41" s="28" t="s">
        <v>27</v>
      </c>
    </row>
    <row r="42" spans="1:2" x14ac:dyDescent="0.2">
      <c r="A42" s="28" t="s">
        <v>28</v>
      </c>
      <c r="B42" s="28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2023-10-26T16:13:18Z</cp:lastPrinted>
  <dcterms:created xsi:type="dcterms:W3CDTF">2012-12-11T20:35:08Z</dcterms:created>
  <dcterms:modified xsi:type="dcterms:W3CDTF">2023-10-26T16:13:21Z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