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D7640F11-246C-4105-B5AE-7A11BBA7000F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<sst xmlns="http://schemas.openxmlformats.org/spreadsheetml/2006/main" count="25" uniqueCount="25">
  <si>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</si>
  <si>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</si>
  <si>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</si>
  <si>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</si>
  <si>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</si>
  <si>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</si>
  <si>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</si>
  <si>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</si>
  <si>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</si>
  <si>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</si>
  <si>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</si>
  <si>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</si>
  <si>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</si>
  <si>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</si>
  <si>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</si>
  <si>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</si>
  <si>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</si>
  <si>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</si>
  <si>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</si>
  <si>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</si>
  <si>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</si>
  <si>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</si>
  <si>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</si>
  <si>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SE OBTUVIERON PASIVOS CONTINGENTES EN EL PERIODO</t>
  </si>
  <si>
    <t>INSTITUTO MUNICIPAL DE PLANEACION Y DESARROLLO DE APASEO EL GRANDE
Informe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</si>
</sst>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3000375</xdr:colOff>
      <xdr:row>42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</xdr:colOff>
      <xdr:row>35</xdr:row>
      <xdr:rowOff>0</xdr:rowOff>
    </xdr:from>
    <xdr:to>
      <xdr:col>1</xdr:col>
      <xdr:colOff>3086101</xdr:colOff>
      <xdr:row>42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762376" y="5686425"/>
          <a:ext cx="30861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15" sqref="B1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23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2012-12-11T20:35:08Z</dcterms:created>
  <dcterms:modified xsi:type="dcterms:W3CDTF">2024-04-11T18:21:03Z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