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06 COMUDE 2024\06 Transparencia Municipal\Información Financiera 2do. Trimestre 2024 (Abr-Jun)\"/>
    </mc:Choice>
  </mc:AlternateContent>
  <xr:revisionPtr revIDLastSave="0" documentId="13_ncr:1_{BC306A11-3EE2-4D9A-85E6-140D10012DA0}" xr6:coauthVersionLast="37" xr6:coauthVersionMax="37" xr10:uidLastSave="{00000000-0000-0000-0000-000000000000}"/>
  <bookViews>
    <workbookView xWindow="0" yWindow="0" windowWidth="20736" windowHeight="9732" xr2:uid="{00000000-000D-0000-FFFF-FFFF00000000}"/>
  </bookViews>
  <sheets>
    <sheet name="ID" sheetId="3" r:id="rId1"/>
  </sheets>
  <calcPr calcId="17902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<sst xmlns="http://schemas.openxmlformats.org/spreadsheetml/2006/main" count="13" uniqueCount="13">
  <si>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</si>
  <si>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</si>
  <si>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</si>
  <si>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</si>
  <si>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</si>
  <si>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</si>
  <si>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</si>
  <si>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</si>
  <si>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</si>
  <si>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</si>
  <si>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</si>
  <si>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</si>
  <si>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Apaseo el Grande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</si>
</sst>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Fill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showGridLines="0" tabSelected="1" workbookViewId="0">
      <selection activeCell="A31" sqref="A31:XFD41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9" t="s">
        <v>12</v>
      </c>
      <c r="B1" s="19"/>
      <c r="C1" s="19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0" t="s">
        <v>6</v>
      </c>
      <c r="B4" s="20"/>
      <c r="C4" s="20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1" spans="1:3" s="17" customFormat="1" x14ac:dyDescent="0.3"/>
    <row r="32" spans="1:3" s="17" customFormat="1" x14ac:dyDescent="0.3"/>
    <row r="33" spans="1:1" s="17" customFormat="1" x14ac:dyDescent="0.3"/>
    <row r="34" spans="1:1" s="17" customFormat="1" x14ac:dyDescent="0.3"/>
    <row r="35" spans="1:1" s="17" customFormat="1" x14ac:dyDescent="0.3"/>
    <row r="36" spans="1:1" s="17" customFormat="1" x14ac:dyDescent="0.3"/>
    <row r="37" spans="1:1" s="17" customFormat="1" x14ac:dyDescent="0.3"/>
    <row r="38" spans="1:1" s="17" customFormat="1" x14ac:dyDescent="0.3">
      <c r="A38" s="18"/>
    </row>
    <row r="39" spans="1:1" s="17" customFormat="1" x14ac:dyDescent="0.3">
      <c r="A39" s="18"/>
    </row>
    <row r="40" spans="1:1" s="17" customFormat="1" x14ac:dyDescent="0.3"/>
    <row r="41" spans="1:1" s="17" customFormat="1" x14ac:dyDescent="0.3"/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CONTRALORIA</cp:lastModifiedBy>
  <cp:lastPrinted>2018-07-14T02:34:11Z</cp:lastPrinted>
  <dcterms:created xsi:type="dcterms:W3CDTF">2015-11-28T05:26:52Z</dcterms:created>
  <dcterms:modified xsi:type="dcterms:W3CDTF">2024-08-01T21:45:34Z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