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<sst xmlns="http://schemas.openxmlformats.org/spreadsheetml/2006/main" count="29" uniqueCount="28">
  <si>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</si>
  <si>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</si>
  <si>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</si>
  <si>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</si>
  <si>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</si>
  <si>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</si>
  <si>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</si>
  <si>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</si>
  <si>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</si>
  <si>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</si>
  <si>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</si>
  <si>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</si>
  <si>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</si>
  <si>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</si>
  <si>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</si>
  <si>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</si>
  <si>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</si>
  <si>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</si>
  <si>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</si>
  <si>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</si>
  <si>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</si>
  <si>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</si>
  <si>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</si>
  <si>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</si>
  <si>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</si>
  <si>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</si>
  <si>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COMISION MUNICIPAL DEL DEPORTE APASEO EL GRANDE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</si>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</sst>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5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>
      <alignment vertical="center"/>
    </xf>
    <xf numFmtId="164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H17" sqref="H1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sheetProtection password="BF51" sheet="1" objects="1" scenarios="1" selectLockedCells="1" selectUnlockedCells="1"/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  <ignoredErrors>
    <ignoredError sqref="E8:K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2018-11-21T17:19:49Z</dcterms:created>
  <dcterms:modified xsi:type="dcterms:W3CDTF">2021-05-28T19:55:17Z</dcterms:modified>
</cp:coreProperties>
</file>