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8_{8758E295-ECC0-4A13-AF72-BF2681A4B3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<sst xmlns="http://schemas.openxmlformats.org/spreadsheetml/2006/main" count="17" uniqueCount="17">
  <si>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</si>
  <si>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</si>
  <si>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</si>
  <si>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</si>
  <si>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</si>
  <si>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</si>
  <si>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</si>
  <si>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</si>
  <si>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</si>
  <si>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</si>
  <si>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</si>
  <si>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</si>
  <si>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Comité Municipal de Agua Potable y Alcantarillado de Apaseo el Grande, Gto.
Intereses de la Deuda
Del 1 de Enero al 30 de Septiembre de 2024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</si>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</sst>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_ ;\-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169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"/>
    <xf numFmtId="0" fontId="6" fillId="0" borderId="0" xfId="3" applyFont="1" applyAlignment="1" applyProtection="1">
      <alignment vertical="top"/>
      <protection locked="0"/>
    </xf>
  </cellXfs>
  <cellStyles count="20">
    <cellStyle name="Euro" xfId="5" xr:uid="{6758D970-7841-44F9-8F56-10E8FC5119EA}"/>
    <cellStyle name="Millares 2" xfId="1" xr:uid="{00000000-0005-0000-0000-000000000000}"/>
    <cellStyle name="Millares 2 2" xfId="7" xr:uid="{2BB50E3E-DA2A-425D-8B21-95608BAF2FE2}"/>
    <cellStyle name="Millares 2 3" xfId="8" xr:uid="{9F487DE8-B5D9-480A-A34C-0D1D3707A236}"/>
    <cellStyle name="Millares 2 4" xfId="19" xr:uid="{A725FCB4-07CA-43BE-B9B8-15171A2F333C}"/>
    <cellStyle name="Millares 2 5" xfId="6" xr:uid="{E1F36C06-51C2-4CAD-A0BD-ABEFAD8ACE72}"/>
    <cellStyle name="Millares 3" xfId="9" xr:uid="{2330A657-E4F0-4E3F-854F-CAC4ED4D2593}"/>
    <cellStyle name="Moneda 2" xfId="10" xr:uid="{6F656681-4E24-4524-8D6F-13D971B51568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11" xr:uid="{7949DDC9-B6E1-4FA6-8B5C-F2583F28AC45}"/>
    <cellStyle name="Normal 3" xfId="12" xr:uid="{28320A5A-462F-44C2-8DC3-1E929C4C5342}"/>
    <cellStyle name="Normal 4" xfId="13" xr:uid="{813C2233-C2D1-4C58-AB0F-DADE9AD994CC}"/>
    <cellStyle name="Normal 4 2" xfId="14" xr:uid="{62609146-02D5-44EE-B22F-A5FA00D3DFAA}"/>
    <cellStyle name="Normal 5" xfId="15" xr:uid="{63418B8E-CF80-4F06-8633-EDE1B1E56EDD}"/>
    <cellStyle name="Normal 5 2" xfId="16" xr:uid="{6284C9DE-5074-41A2-A888-B33D2D64E1B0}"/>
    <cellStyle name="Normal 6" xfId="17" xr:uid="{5D632542-2DF4-4F42-A8A1-0D17EE1B3D97}"/>
    <cellStyle name="Normal 6 2" xfId="18" xr:uid="{8805AF55-754E-4A5D-B77D-08A929B3F745}"/>
    <cellStyle name="Normal 7" xfId="4" xr:uid="{B233A647-1B87-465D-A536-7974C4F38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showGridLines="0" tabSelected="1" workbookViewId="0">
      <selection activeCell="A36" sqref="A1:D3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5" spans="1:3" x14ac:dyDescent="0.2">
      <c r="A35" s="21" t="s">
        <v>13</v>
      </c>
      <c r="B35" s="21" t="s">
        <v>14</v>
      </c>
      <c r="C35" s="20"/>
    </row>
    <row r="36" spans="1:3" x14ac:dyDescent="0.2">
      <c r="A36" s="21" t="s">
        <v>15</v>
      </c>
      <c r="B36" s="21" t="s">
        <v>16</v>
      </c>
      <c r="C36" s="20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Bibis</cp:lastModifiedBy>
  <cp:lastPrinted>2024-10-28T19:13:24Z</cp:lastPrinted>
  <dcterms:created xsi:type="dcterms:W3CDTF">2015-11-28T05:26:52Z</dcterms:created>
  <dcterms:modified xsi:type="dcterms:W3CDTF">2024-10-28T19:13:32Z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