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35A971D4-4F76-4680-9F8E-D7F4016BD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<sst xmlns="http://schemas.openxmlformats.org/spreadsheetml/2006/main" count="20" uniqueCount="20">
  <si>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</si>
  <si>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</si>
  <si>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</si>
  <si>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</si>
  <si>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</si>
  <si>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</si>
  <si>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</si>
  <si>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</si>
  <si>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</si>
  <si>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</si>
  <si>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</si>
  <si>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</si>
  <si>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</si>
  <si>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</si>
  <si>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</si>
  <si>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Comité Municipal de Agua Potable y Alcantarillado de Apaseo el Grande, Gto.
Endeudamiento Neto
Del 1 de Enero al 30 de Septiembre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</si>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</sst>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8" applyFont="1" applyAlignment="1" applyProtection="1">
      <alignment vertical="top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A0E8DCE2-804B-4888-907C-CFBAB41FAECC}"/>
    <cellStyle name="Millares 2 3" xfId="4" xr:uid="{00000000-0005-0000-0000-000003000000}"/>
    <cellStyle name="Millares 2 3 2" xfId="18" xr:uid="{FB679685-56A6-470C-848D-A7465A399EA8}"/>
    <cellStyle name="Millares 2 4" xfId="25" xr:uid="{DF8A6DFD-C2EF-47CD-ACF3-5288C4802061}"/>
    <cellStyle name="Millares 2 5" xfId="16" xr:uid="{A6D5483C-219E-4AC0-B270-9287F5A481FC}"/>
    <cellStyle name="Millares 3" xfId="5" xr:uid="{00000000-0005-0000-0000-000004000000}"/>
    <cellStyle name="Millares 3 2" xfId="19" xr:uid="{6AE394F8-6C21-4A68-BCE1-01C6E358ED76}"/>
    <cellStyle name="Moneda 2" xfId="6" xr:uid="{00000000-0005-0000-0000-000005000000}"/>
    <cellStyle name="Moneda 2 2" xfId="20" xr:uid="{DDCDA142-E73D-4B71-B6C6-F37725B3797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3BF5FFEE-281C-4CBD-8F9F-820EEC48B20D}"/>
    <cellStyle name="Normal 3" xfId="9" xr:uid="{00000000-0005-0000-0000-000009000000}"/>
    <cellStyle name="Normal 3 2" xfId="22" xr:uid="{7BB94B80-CE7D-4F07-A511-38FC6D4781B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0A17129-19DD-47FF-BFD3-63FED62C6E85}"/>
    <cellStyle name="Normal 6 3" xfId="23" xr:uid="{03E7D22D-6DE7-4749-BB3C-7CA54F840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workbookViewId="0">
      <selection activeCell="A37" sqref="A1:E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5" t="s">
        <v>16</v>
      </c>
      <c r="C36" s="25" t="s">
        <v>17</v>
      </c>
    </row>
    <row r="37" spans="1:4" x14ac:dyDescent="0.2">
      <c r="A37" s="25" t="s">
        <v>18</v>
      </c>
      <c r="C37" s="25" t="s">
        <v>19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2024-10-28T19:12:00Z</cp:lastPrinted>
  <dcterms:created xsi:type="dcterms:W3CDTF">2014-10-22T03:17:27Z</dcterms:created>
  <dcterms:modified xsi:type="dcterms:W3CDTF">2024-10-28T19:12:07Z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