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2E545B64-4B8D-4A29-86BF-946361908AD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<sst xmlns="http://schemas.openxmlformats.org/spreadsheetml/2006/main" count="34" uniqueCount="30">
  <si>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</si>
  <si>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</si>
  <si>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</si>
  <si>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</si>
  <si>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</si>
  <si>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</si>
  <si>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</si>
  <si>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</si>
  <si>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</si>
  <si>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</si>
  <si>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</si>
  <si>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</si>
  <si>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</si>
  <si>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</si>
  <si>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</si>
  <si>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</si>
  <si>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</si>
  <si>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</si>
  <si>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</si>
  <si>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</si>
  <si>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</si>
  <si>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</si>
  <si>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</si>
  <si>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</si>
  <si>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Apaseo el Grande, Gto.
Informes sobre Pasivos Contingentes
Al 31 de Marzo de 2024</t>
  </si>
  <si>
    <t>SIN INFORMACION QUE REVELAR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</si>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</sst>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8" xfId="8" applyFont="1" applyBorder="1" applyProtection="1">
      <protection locked="0"/>
    </xf>
    <xf numFmtId="0" fontId="5" fillId="0" borderId="0" xfId="8" applyFont="1" applyProtection="1">
      <protection locked="0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6DBF9D85-3616-45E4-BA03-2F39C127935E}"/>
    <cellStyle name="Millares 2 2 3" xfId="35" xr:uid="{A22C0601-5A60-4CBB-9055-0C3311FE6397}"/>
    <cellStyle name="Millares 2 2 4" xfId="26" xr:uid="{55DD602C-C664-4968-B62C-DCD7BDFD8C21}"/>
    <cellStyle name="Millares 2 2 5" xfId="17" xr:uid="{7639B9C7-DA28-47E7-8CC1-A411005C588A}"/>
    <cellStyle name="Millares 2 3" xfId="4" xr:uid="{00000000-0005-0000-0000-000003000000}"/>
    <cellStyle name="Millares 2 3 2" xfId="45" xr:uid="{7C5399AC-B736-476D-A489-098E2B843166}"/>
    <cellStyle name="Millares 2 3 3" xfId="36" xr:uid="{0C926BB0-220A-4FB8-868E-35BC01AC8836}"/>
    <cellStyle name="Millares 2 3 4" xfId="27" xr:uid="{5A0CDE86-D7F2-4AD4-A3ED-5003A7168FFC}"/>
    <cellStyle name="Millares 2 3 5" xfId="18" xr:uid="{55FB9E8F-D432-49F3-9F78-505D04E5E840}"/>
    <cellStyle name="Millares 2 4" xfId="43" xr:uid="{56B91C66-8659-4AB6-A3B9-006EAB2A5C49}"/>
    <cellStyle name="Millares 2 5" xfId="34" xr:uid="{A0DD2E1E-B97A-4503-AACB-A6782730B884}"/>
    <cellStyle name="Millares 2 6" xfId="25" xr:uid="{2E934D41-3E75-4D32-AB1A-A3E8A1A32C4E}"/>
    <cellStyle name="Millares 2 7" xfId="16" xr:uid="{BC5570CC-623E-4645-A266-3814E5270018}"/>
    <cellStyle name="Millares 3" xfId="5" xr:uid="{00000000-0005-0000-0000-000004000000}"/>
    <cellStyle name="Millares 3 2" xfId="46" xr:uid="{5B5369A1-17EB-4BDA-9F38-C60541266BE8}"/>
    <cellStyle name="Millares 3 3" xfId="37" xr:uid="{C5B9B71F-1DBA-41F9-835C-A4FDE1A177F0}"/>
    <cellStyle name="Millares 3 4" xfId="28" xr:uid="{8F5E3A40-D1CA-4086-8AF8-145DAB3452EE}"/>
    <cellStyle name="Millares 3 5" xfId="19" xr:uid="{78634DDC-5BD3-4448-AB68-76CBF3ED4B85}"/>
    <cellStyle name="Moneda 2" xfId="6" xr:uid="{00000000-0005-0000-0000-000005000000}"/>
    <cellStyle name="Moneda 2 2" xfId="47" xr:uid="{075C6372-DB3E-40A8-B851-C9B4F965E968}"/>
    <cellStyle name="Moneda 2 3" xfId="38" xr:uid="{A8601E5A-54FC-405F-9071-FD00BA82F79C}"/>
    <cellStyle name="Moneda 2 4" xfId="29" xr:uid="{985C642E-8D9D-4EEF-B1AF-D18A3C57F83D}"/>
    <cellStyle name="Moneda 2 5" xfId="20" xr:uid="{051A3C4A-4965-4B22-A874-A9536F4B1F6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8154F583-6DBA-40EF-9BA0-0B193C724410}"/>
    <cellStyle name="Normal 2 4" xfId="39" xr:uid="{3C6D317F-328F-46A1-9BD6-2C26AEF5BED4}"/>
    <cellStyle name="Normal 2 5" xfId="30" xr:uid="{BB95E3B8-8F43-4DFD-A695-85BB33672626}"/>
    <cellStyle name="Normal 2 6" xfId="21" xr:uid="{9FCFC48A-5AB6-44CB-939C-846AD29CCD3E}"/>
    <cellStyle name="Normal 3" xfId="9" xr:uid="{00000000-0005-0000-0000-000009000000}"/>
    <cellStyle name="Normal 3 2" xfId="49" xr:uid="{B321EB33-E242-4BC7-A717-3E900C59B0CF}"/>
    <cellStyle name="Normal 3 3" xfId="40" xr:uid="{D4F9305F-EE78-4833-B488-A01C424E82F8}"/>
    <cellStyle name="Normal 3 4" xfId="31" xr:uid="{8660C545-8DE2-4711-95E9-701F952BA2E0}"/>
    <cellStyle name="Normal 3 5" xfId="22" xr:uid="{E26F52F6-3DE4-40AC-BE80-CA593BB7846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274C866E-30BB-41A2-B38B-96DEB1005E83}"/>
    <cellStyle name="Normal 6 2 3" xfId="42" xr:uid="{99A2579D-420D-4155-9B0B-6E1DC3CB622E}"/>
    <cellStyle name="Normal 6 2 4" xfId="33" xr:uid="{EBBCEEE9-9050-49A5-AFF6-8F53BF9B2F73}"/>
    <cellStyle name="Normal 6 2 5" xfId="24" xr:uid="{F48701C9-1407-4929-85C7-16006927C59D}"/>
    <cellStyle name="Normal 6 3" xfId="50" xr:uid="{5DAC33F5-928A-49F2-83A5-2E344FEC79F1}"/>
    <cellStyle name="Normal 6 4" xfId="41" xr:uid="{D191B112-49EF-4B21-BC2F-2063E7A40FB9}"/>
    <cellStyle name="Normal 6 5" xfId="32" xr:uid="{A9E00D57-BE97-4BE3-A8E0-00EFA41F938C}"/>
    <cellStyle name="Normal 6 6" xfId="23" xr:uid="{8EFD9F07-AEBE-4D7B-872E-77A1348014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H30" sqref="H3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28" t="s">
        <v>25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9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30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32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ht="27.6" customHeight="1" x14ac:dyDescent="0.2">
      <c r="A34" s="25" t="s">
        <v>23</v>
      </c>
      <c r="B34" s="26"/>
    </row>
    <row r="39" spans="1:4" x14ac:dyDescent="0.2">
      <c r="A39" s="33" t="s">
        <v>26</v>
      </c>
      <c r="B39" s="33" t="s">
        <v>27</v>
      </c>
      <c r="C39" s="31"/>
      <c r="D39" s="31"/>
    </row>
    <row r="40" spans="1:4" x14ac:dyDescent="0.2">
      <c r="A40" s="33" t="s">
        <v>28</v>
      </c>
      <c r="B40" s="33" t="s">
        <v>29</v>
      </c>
      <c r="C40" s="31"/>
      <c r="D40" s="31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2024-04-29T20:06:22Z</cp:lastPrinted>
  <dcterms:created xsi:type="dcterms:W3CDTF">2012-12-11T20:35:08Z</dcterms:created>
  <dcterms:modified xsi:type="dcterms:W3CDTF">2024-04-29T20:06:30Z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